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z scan new data\sample3\extrusion\"/>
    </mc:Choice>
  </mc:AlternateContent>
  <xr:revisionPtr revIDLastSave="0" documentId="8_{02950F87-286B-4F99-AF1E-F25C225CDC93}" xr6:coauthVersionLast="46" xr6:coauthVersionMax="46" xr10:uidLastSave="{00000000-0000-0000-0000-000000000000}"/>
  <bookViews>
    <workbookView xWindow="-120" yWindow="-120" windowWidth="29040" windowHeight="15840" activeTab="3" xr2:uid="{19354A2D-06ED-43FC-8877-FB19E3BA3F00}"/>
  </bookViews>
  <sheets>
    <sheet name="skinroot3" sheetId="3" r:id="rId1"/>
    <sheet name="skin1" sheetId="5" r:id="rId2"/>
    <sheet name="core1" sheetId="7" r:id="rId3"/>
    <sheet name="coreroot3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9" l="1"/>
  <c r="C1" i="9" s="1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B1" i="7"/>
  <c r="C1" i="7" s="1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B1" i="5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B1" i="3"/>
</calcChain>
</file>

<file path=xl/sharedStrings.xml><?xml version="1.0" encoding="utf-8"?>
<sst xmlns="http://schemas.openxmlformats.org/spreadsheetml/2006/main" count="4" uniqueCount="1">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</sst>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407B-23FF-401C-876E-B8AC06925807}">
  <dimension ref="A1:AX1398"/>
  <sheetViews>
    <sheetView workbookViewId="0">
      <selection activeCell="E24" sqref="E24"/>
    </sheetView>
  </sheetViews>
  <sheetFormatPr defaultRowHeight="15" x14ac:dyDescent="0.25"/>
  <sheetData>
    <row r="1" spans="1:50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</row>
    <row r="2" spans="1:50" x14ac:dyDescent="0.25">
      <c r="A2">
        <v>0</v>
      </c>
      <c r="B2">
        <v>154.26260371028999</v>
      </c>
      <c r="C2">
        <v>153.92962910762299</v>
      </c>
      <c r="D2">
        <v>156.88064616902199</v>
      </c>
      <c r="E2">
        <v>148.083184068431</v>
      </c>
      <c r="F2">
        <v>154.992535613955</v>
      </c>
      <c r="G2">
        <v>193.873975541101</v>
      </c>
      <c r="H2">
        <v>179.233272371787</v>
      </c>
      <c r="I2">
        <v>174.52405256343701</v>
      </c>
      <c r="J2">
        <v>170.08472866872799</v>
      </c>
      <c r="K2">
        <v>195.38929602608999</v>
      </c>
      <c r="L2">
        <v>155.66087214980499</v>
      </c>
      <c r="M2">
        <v>277.68565575063298</v>
      </c>
      <c r="N2">
        <v>253.49922718657299</v>
      </c>
      <c r="O2">
        <v>248.796800566766</v>
      </c>
      <c r="P2">
        <v>328.796969013021</v>
      </c>
      <c r="Q2">
        <v>315.60308240990298</v>
      </c>
      <c r="R2">
        <v>262.13573991869202</v>
      </c>
      <c r="S2">
        <v>278.601942600943</v>
      </c>
      <c r="T2">
        <v>217.521121989439</v>
      </c>
      <c r="U2">
        <v>191.623022040997</v>
      </c>
      <c r="V2">
        <v>229.72173422801001</v>
      </c>
      <c r="W2">
        <v>178.88794787346299</v>
      </c>
      <c r="X2">
        <v>171.11514925913701</v>
      </c>
      <c r="Y2">
        <v>138.863331776634</v>
      </c>
      <c r="Z2">
        <v>60.673758947072002</v>
      </c>
      <c r="AA2">
        <v>53</v>
      </c>
      <c r="AB2">
        <v>52.033927809979801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>
        <v>0.25787965616045799</v>
      </c>
      <c r="B3">
        <v>153.993238662946</v>
      </c>
      <c r="C3">
        <v>154.33504098184301</v>
      </c>
      <c r="D3">
        <v>157.46382577722801</v>
      </c>
      <c r="E3">
        <v>148.22848959166299</v>
      </c>
      <c r="F3">
        <v>155.36095508038801</v>
      </c>
      <c r="G3">
        <v>193.87087249618301</v>
      </c>
      <c r="H3">
        <v>178.49400652764601</v>
      </c>
      <c r="I3">
        <v>175.139803838788</v>
      </c>
      <c r="J3">
        <v>169.93845862447799</v>
      </c>
      <c r="K3">
        <v>195.48458431808001</v>
      </c>
      <c r="L3">
        <v>156.92591421380101</v>
      </c>
      <c r="M3">
        <v>277.89665913395498</v>
      </c>
      <c r="N3">
        <v>254.78031913640501</v>
      </c>
      <c r="O3">
        <v>248.363710832343</v>
      </c>
      <c r="P3">
        <v>328.86457066732203</v>
      </c>
      <c r="Q3">
        <v>312.93679511710002</v>
      </c>
      <c r="R3">
        <v>260.82402448069598</v>
      </c>
      <c r="S3">
        <v>278.33548674679201</v>
      </c>
      <c r="T3">
        <v>218.646475436419</v>
      </c>
      <c r="U3">
        <v>192.311775574894</v>
      </c>
      <c r="V3">
        <v>228.853084238278</v>
      </c>
      <c r="W3">
        <v>177.18905934671301</v>
      </c>
      <c r="X3">
        <v>170.69329450345899</v>
      </c>
      <c r="Y3">
        <v>139.16763481938801</v>
      </c>
      <c r="Z3">
        <v>60.584480486623498</v>
      </c>
      <c r="AA3">
        <v>52.877853130783301</v>
      </c>
      <c r="AB3">
        <v>52.033927809979801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0.51575931232091599</v>
      </c>
      <c r="B4">
        <v>147.80293253473499</v>
      </c>
      <c r="C4">
        <v>156.60685438089001</v>
      </c>
      <c r="D4">
        <v>161.46946171616301</v>
      </c>
      <c r="E4">
        <v>144.05376234462599</v>
      </c>
      <c r="F4">
        <v>160.01704623070401</v>
      </c>
      <c r="G4">
        <v>189.26583887307299</v>
      </c>
      <c r="H4">
        <v>162.73790260563399</v>
      </c>
      <c r="I4">
        <v>169.0064804921</v>
      </c>
      <c r="J4">
        <v>168.91594157261699</v>
      </c>
      <c r="K4">
        <v>194.07280451846501</v>
      </c>
      <c r="L4">
        <v>174.916013607699</v>
      </c>
      <c r="M4">
        <v>294.80892690577798</v>
      </c>
      <c r="N4">
        <v>283.36775598076298</v>
      </c>
      <c r="O4">
        <v>257.13780741761201</v>
      </c>
      <c r="P4">
        <v>346.42624153674302</v>
      </c>
      <c r="Q4">
        <v>300.14437590290498</v>
      </c>
      <c r="R4">
        <v>253.31995719224301</v>
      </c>
      <c r="S4">
        <v>280.17384495351001</v>
      </c>
      <c r="T4">
        <v>236.198990181786</v>
      </c>
      <c r="U4">
        <v>213.49511751845</v>
      </c>
      <c r="V4">
        <v>227.40130444631899</v>
      </c>
      <c r="W4">
        <v>168.36689528869701</v>
      </c>
      <c r="X4">
        <v>177.796148498874</v>
      </c>
      <c r="Y4">
        <v>137.42427421423699</v>
      </c>
      <c r="Z4">
        <v>57.649521328692103</v>
      </c>
      <c r="AA4">
        <v>51</v>
      </c>
      <c r="AB4">
        <v>54.549781511715999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>
        <v>0.77363896848137503</v>
      </c>
      <c r="B5">
        <v>147.38668149562</v>
      </c>
      <c r="C5">
        <v>154.72155985487001</v>
      </c>
      <c r="D5">
        <v>163.56893870657899</v>
      </c>
      <c r="E5">
        <v>144.583135611692</v>
      </c>
      <c r="F5">
        <v>159.58057431909899</v>
      </c>
      <c r="G5">
        <v>187.85589821253501</v>
      </c>
      <c r="H5">
        <v>158.53229140099401</v>
      </c>
      <c r="I5">
        <v>167.689587404462</v>
      </c>
      <c r="J5">
        <v>169.33557475580301</v>
      </c>
      <c r="K5">
        <v>191.398384636298</v>
      </c>
      <c r="L5">
        <v>177.344406968627</v>
      </c>
      <c r="M5">
        <v>295.21071199956299</v>
      </c>
      <c r="N5">
        <v>286.88447459893899</v>
      </c>
      <c r="O5">
        <v>257.74105825645398</v>
      </c>
      <c r="P5">
        <v>352.461403070909</v>
      </c>
      <c r="Q5">
        <v>296.48857005296401</v>
      </c>
      <c r="R5">
        <v>251.56746875786601</v>
      </c>
      <c r="S5">
        <v>281.13658969193</v>
      </c>
      <c r="T5">
        <v>241.03396754217701</v>
      </c>
      <c r="U5">
        <v>220.72616410580301</v>
      </c>
      <c r="V5">
        <v>227.35479534081699</v>
      </c>
      <c r="W5">
        <v>168.377873691551</v>
      </c>
      <c r="X5">
        <v>178.562656361243</v>
      </c>
      <c r="Y5">
        <v>135.825710469591</v>
      </c>
      <c r="Z5">
        <v>57.7288222719625</v>
      </c>
      <c r="AA5">
        <v>50.507003407571297</v>
      </c>
      <c r="AB5">
        <v>54.730654851000303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1.03151862464183</v>
      </c>
      <c r="B6">
        <v>146.20508162451</v>
      </c>
      <c r="C6">
        <v>146.425412684983</v>
      </c>
      <c r="D6">
        <v>162.766964709235</v>
      </c>
      <c r="E6">
        <v>146.66203922886899</v>
      </c>
      <c r="F6">
        <v>156.653063582844</v>
      </c>
      <c r="G6">
        <v>184.575584396637</v>
      </c>
      <c r="H6">
        <v>150.09526054713899</v>
      </c>
      <c r="I6">
        <v>164.768003472104</v>
      </c>
      <c r="J6">
        <v>168.54897417069</v>
      </c>
      <c r="K6">
        <v>183.952003786185</v>
      </c>
      <c r="L6">
        <v>184.93256217267799</v>
      </c>
      <c r="M6">
        <v>293.322601844855</v>
      </c>
      <c r="N6">
        <v>289.98393693946099</v>
      </c>
      <c r="O6">
        <v>257.611768904413</v>
      </c>
      <c r="P6">
        <v>357.13197668135899</v>
      </c>
      <c r="Q6">
        <v>294.97501430578302</v>
      </c>
      <c r="R6">
        <v>245.612847141271</v>
      </c>
      <c r="S6">
        <v>277.13159875195799</v>
      </c>
      <c r="T6">
        <v>248.13063440228899</v>
      </c>
      <c r="U6">
        <v>233.56680456725999</v>
      </c>
      <c r="V6">
        <v>225.47257870876399</v>
      </c>
      <c r="W6">
        <v>169.89152424617899</v>
      </c>
      <c r="X6">
        <v>180.09863963209</v>
      </c>
      <c r="Y6">
        <v>131.833157790174</v>
      </c>
      <c r="Z6">
        <v>56.698287035878003</v>
      </c>
      <c r="AA6">
        <v>50.3202339829122</v>
      </c>
      <c r="AB6">
        <v>56.240792076598197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5">
      <c r="A7">
        <v>1.2893982808022899</v>
      </c>
      <c r="B7">
        <v>144.01090967233699</v>
      </c>
      <c r="C7">
        <v>141.859595705841</v>
      </c>
      <c r="D7">
        <v>159.375259267963</v>
      </c>
      <c r="E7">
        <v>145.47699850027601</v>
      </c>
      <c r="F7">
        <v>156.04155056271301</v>
      </c>
      <c r="G7">
        <v>182.98763705202501</v>
      </c>
      <c r="H7">
        <v>143.12213854851501</v>
      </c>
      <c r="I7">
        <v>162.313307298599</v>
      </c>
      <c r="J7">
        <v>163.779106777473</v>
      </c>
      <c r="K7">
        <v>178.69531850772501</v>
      </c>
      <c r="L7">
        <v>188.49187027467499</v>
      </c>
      <c r="M7">
        <v>282.56696495930902</v>
      </c>
      <c r="N7">
        <v>295.85174984752598</v>
      </c>
      <c r="O7">
        <v>250.62962678725401</v>
      </c>
      <c r="P7">
        <v>352.062569436297</v>
      </c>
      <c r="Q7">
        <v>279.49622706420598</v>
      </c>
      <c r="R7">
        <v>238.12875951468499</v>
      </c>
      <c r="S7">
        <v>270.26221728766302</v>
      </c>
      <c r="T7">
        <v>254.092460312637</v>
      </c>
      <c r="U7">
        <v>242.70351183343001</v>
      </c>
      <c r="V7">
        <v>227.257383127776</v>
      </c>
      <c r="W7">
        <v>165.98778304479401</v>
      </c>
      <c r="X7">
        <v>181.229420197698</v>
      </c>
      <c r="Y7">
        <v>131.58451849877099</v>
      </c>
      <c r="Z7">
        <v>56.302863414856503</v>
      </c>
      <c r="AA7">
        <v>50.714443813539397</v>
      </c>
      <c r="AB7">
        <v>57.152522808704198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1.5472779369627501</v>
      </c>
      <c r="B8">
        <v>137.97608629246301</v>
      </c>
      <c r="C8">
        <v>135.38500029043499</v>
      </c>
      <c r="D8">
        <v>153.74077036584001</v>
      </c>
      <c r="E8">
        <v>143.675435123895</v>
      </c>
      <c r="F8">
        <v>151.76428019806701</v>
      </c>
      <c r="G8">
        <v>179.19680535771201</v>
      </c>
      <c r="H8">
        <v>135.64479223478901</v>
      </c>
      <c r="I8">
        <v>156.35027076357801</v>
      </c>
      <c r="J8">
        <v>160.432033332408</v>
      </c>
      <c r="K8">
        <v>172.72405792225501</v>
      </c>
      <c r="L8">
        <v>190.57974171076401</v>
      </c>
      <c r="M8">
        <v>275.06906949268199</v>
      </c>
      <c r="N8">
        <v>299.19108245283797</v>
      </c>
      <c r="O8">
        <v>247.04909786342699</v>
      </c>
      <c r="P8">
        <v>345.88550614639701</v>
      </c>
      <c r="Q8">
        <v>269.37338137386803</v>
      </c>
      <c r="R8">
        <v>232.666725813277</v>
      </c>
      <c r="S8">
        <v>267.12360488608903</v>
      </c>
      <c r="T8">
        <v>256.08073394221202</v>
      </c>
      <c r="U8">
        <v>248.11454489537101</v>
      </c>
      <c r="V8">
        <v>229.79278376378301</v>
      </c>
      <c r="W8">
        <v>169.660634883694</v>
      </c>
      <c r="X8">
        <v>182.95559508775301</v>
      </c>
      <c r="Y8">
        <v>128.84336614469001</v>
      </c>
      <c r="Z8">
        <v>56.208285247826304</v>
      </c>
      <c r="AA8">
        <v>51.018324388794497</v>
      </c>
      <c r="AB8">
        <v>57.810265415421398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>
        <v>1.8051575931232</v>
      </c>
      <c r="B9">
        <v>130.89173779639501</v>
      </c>
      <c r="C9">
        <v>129.46226865938399</v>
      </c>
      <c r="D9">
        <v>146.73469180230799</v>
      </c>
      <c r="E9">
        <v>143.153635442829</v>
      </c>
      <c r="F9">
        <v>144.67383967457499</v>
      </c>
      <c r="G9">
        <v>181.033249406989</v>
      </c>
      <c r="H9">
        <v>125.650094600405</v>
      </c>
      <c r="I9">
        <v>153.68207113898001</v>
      </c>
      <c r="J9">
        <v>154.83519054589601</v>
      </c>
      <c r="K9">
        <v>169.34540283002499</v>
      </c>
      <c r="L9">
        <v>197.99238161254701</v>
      </c>
      <c r="M9">
        <v>273.045186486869</v>
      </c>
      <c r="N9">
        <v>287.71945695228698</v>
      </c>
      <c r="O9">
        <v>247.11270457589401</v>
      </c>
      <c r="P9">
        <v>318.98219626633698</v>
      </c>
      <c r="Q9">
        <v>243.27666130599101</v>
      </c>
      <c r="R9">
        <v>214.62567768744901</v>
      </c>
      <c r="S9">
        <v>256.19752478800501</v>
      </c>
      <c r="T9">
        <v>258.775899680436</v>
      </c>
      <c r="U9">
        <v>253.681998670784</v>
      </c>
      <c r="V9">
        <v>224.03854422638099</v>
      </c>
      <c r="W9">
        <v>160.00174799695699</v>
      </c>
      <c r="X9">
        <v>174.818657482969</v>
      </c>
      <c r="Y9">
        <v>130.533827546726</v>
      </c>
      <c r="Z9">
        <v>56.2855128639046</v>
      </c>
      <c r="AA9">
        <v>52.816709879033503</v>
      </c>
      <c r="AB9">
        <v>57.050436449002099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>
        <v>2.0630372492836599</v>
      </c>
      <c r="B10">
        <v>124.213853989706</v>
      </c>
      <c r="C10">
        <v>124.41576109897299</v>
      </c>
      <c r="D10">
        <v>141.14561090215</v>
      </c>
      <c r="E10">
        <v>141.78385236165099</v>
      </c>
      <c r="F10">
        <v>139.02018066549101</v>
      </c>
      <c r="G10">
        <v>178.53058127096401</v>
      </c>
      <c r="H10">
        <v>120.069366595085</v>
      </c>
      <c r="I10">
        <v>149.082505315481</v>
      </c>
      <c r="J10">
        <v>148.05221657839201</v>
      </c>
      <c r="K10">
        <v>163.26321361006899</v>
      </c>
      <c r="L10">
        <v>200.28687824084599</v>
      </c>
      <c r="M10">
        <v>269.563657899178</v>
      </c>
      <c r="N10">
        <v>285.08436464753299</v>
      </c>
      <c r="O10">
        <v>245.40246593540201</v>
      </c>
      <c r="P10">
        <v>309.85506598794399</v>
      </c>
      <c r="Q10">
        <v>234.760767736606</v>
      </c>
      <c r="R10">
        <v>205.282090602528</v>
      </c>
      <c r="S10">
        <v>247.94390692434499</v>
      </c>
      <c r="T10">
        <v>261.34631027647401</v>
      </c>
      <c r="U10">
        <v>258.99007356703601</v>
      </c>
      <c r="V10">
        <v>228.54966537981699</v>
      </c>
      <c r="W10">
        <v>159.351550199987</v>
      </c>
      <c r="X10">
        <v>178.90155931581299</v>
      </c>
      <c r="Y10">
        <v>131.88555615306001</v>
      </c>
      <c r="Z10">
        <v>55.928499438732103</v>
      </c>
      <c r="AA10">
        <v>51.783671395107397</v>
      </c>
      <c r="AB10">
        <v>57.908026430906403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>
        <v>2.3209169054441201</v>
      </c>
      <c r="B11">
        <v>115.173488599545</v>
      </c>
      <c r="C11">
        <v>119.216642377502</v>
      </c>
      <c r="D11">
        <v>138.089535237641</v>
      </c>
      <c r="E11">
        <v>133.50733444093501</v>
      </c>
      <c r="F11">
        <v>132.72322801489099</v>
      </c>
      <c r="G11">
        <v>172.29321406317101</v>
      </c>
      <c r="H11">
        <v>110.300767267959</v>
      </c>
      <c r="I11">
        <v>145.22276115253501</v>
      </c>
      <c r="J11">
        <v>136.904094018736</v>
      </c>
      <c r="K11">
        <v>157.814249142254</v>
      </c>
      <c r="L11">
        <v>203.55794584509599</v>
      </c>
      <c r="M11">
        <v>248.35074997054801</v>
      </c>
      <c r="N11">
        <v>267.03709682134701</v>
      </c>
      <c r="O11">
        <v>235.50637333650701</v>
      </c>
      <c r="P11">
        <v>276.39122097762402</v>
      </c>
      <c r="Q11">
        <v>212.524851806801</v>
      </c>
      <c r="R11">
        <v>191.950506401941</v>
      </c>
      <c r="S11">
        <v>229.36885412036199</v>
      </c>
      <c r="T11">
        <v>263.20089762653902</v>
      </c>
      <c r="U11">
        <v>256.01225748687898</v>
      </c>
      <c r="V11">
        <v>222.28618051388301</v>
      </c>
      <c r="W11">
        <v>151.15679596659501</v>
      </c>
      <c r="X11">
        <v>169.37173840285499</v>
      </c>
      <c r="Y11">
        <v>136.01279891796901</v>
      </c>
      <c r="Z11">
        <v>55.624721329215099</v>
      </c>
      <c r="AA11">
        <v>50.072293478054199</v>
      </c>
      <c r="AB11">
        <v>57.0942415047192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5">
      <c r="A12">
        <v>2.5787965616045798</v>
      </c>
      <c r="B12">
        <v>109.63711509500899</v>
      </c>
      <c r="C12">
        <v>117.78923464243</v>
      </c>
      <c r="D12">
        <v>132.93987367558501</v>
      </c>
      <c r="E12">
        <v>129.65747829569401</v>
      </c>
      <c r="F12">
        <v>130.01813292585501</v>
      </c>
      <c r="G12">
        <v>166.10504493581101</v>
      </c>
      <c r="H12">
        <v>108.047883079264</v>
      </c>
      <c r="I12">
        <v>134.57075731216699</v>
      </c>
      <c r="J12">
        <v>130.56501046992099</v>
      </c>
      <c r="K12">
        <v>153.523070595332</v>
      </c>
      <c r="L12">
        <v>208.305268046121</v>
      </c>
      <c r="M12">
        <v>248.101377870574</v>
      </c>
      <c r="N12">
        <v>260.43595009114199</v>
      </c>
      <c r="O12">
        <v>234.771948384214</v>
      </c>
      <c r="P12">
        <v>266.66273202068697</v>
      </c>
      <c r="Q12">
        <v>202.57949998659799</v>
      </c>
      <c r="R12">
        <v>188.785437215798</v>
      </c>
      <c r="S12">
        <v>223.79420813377399</v>
      </c>
      <c r="T12">
        <v>267.070563298877</v>
      </c>
      <c r="U12">
        <v>266.68633205844299</v>
      </c>
      <c r="V12">
        <v>226.25693223774201</v>
      </c>
      <c r="W12">
        <v>153.561747720472</v>
      </c>
      <c r="X12">
        <v>169.99590676369601</v>
      </c>
      <c r="Y12">
        <v>135.800334839242</v>
      </c>
      <c r="Z12">
        <v>55.052957625795599</v>
      </c>
      <c r="AA12">
        <v>50</v>
      </c>
      <c r="AB12">
        <v>54.744860235983701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5">
      <c r="A13">
        <v>2.83667621776504</v>
      </c>
      <c r="B13">
        <v>102.13000812756199</v>
      </c>
      <c r="C13">
        <v>110.698718775293</v>
      </c>
      <c r="D13">
        <v>125.876522735889</v>
      </c>
      <c r="E13">
        <v>127.79188754743301</v>
      </c>
      <c r="F13">
        <v>122.621863346578</v>
      </c>
      <c r="G13">
        <v>152.09656961268701</v>
      </c>
      <c r="H13">
        <v>104.782221497896</v>
      </c>
      <c r="I13">
        <v>127.155670786374</v>
      </c>
      <c r="J13">
        <v>122.649437876885</v>
      </c>
      <c r="K13">
        <v>143.91932767292599</v>
      </c>
      <c r="L13">
        <v>203.799579966393</v>
      </c>
      <c r="M13">
        <v>234.90364980020399</v>
      </c>
      <c r="N13">
        <v>237.11022950020899</v>
      </c>
      <c r="O13">
        <v>223.93655302846199</v>
      </c>
      <c r="P13">
        <v>241.60009580735701</v>
      </c>
      <c r="Q13">
        <v>185.301761495058</v>
      </c>
      <c r="R13">
        <v>174.87776692672901</v>
      </c>
      <c r="S13">
        <v>204.47004505717399</v>
      </c>
      <c r="T13">
        <v>254.269188743803</v>
      </c>
      <c r="U13">
        <v>260.13240168844402</v>
      </c>
      <c r="V13">
        <v>216.10055528825899</v>
      </c>
      <c r="W13">
        <v>148.48214633574599</v>
      </c>
      <c r="X13">
        <v>164.059501639301</v>
      </c>
      <c r="Y13">
        <v>136.084638248018</v>
      </c>
      <c r="Z13">
        <v>55.949518784186601</v>
      </c>
      <c r="AA13">
        <v>50</v>
      </c>
      <c r="AB13">
        <v>55.255530805578402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5">
      <c r="A14">
        <v>3.0945558739255001</v>
      </c>
      <c r="B14">
        <v>97.574543727104</v>
      </c>
      <c r="C14">
        <v>104.692333775337</v>
      </c>
      <c r="D14">
        <v>123.607030951284</v>
      </c>
      <c r="E14">
        <v>125.265642616012</v>
      </c>
      <c r="F14">
        <v>116.63345808074899</v>
      </c>
      <c r="G14">
        <v>149.38713053044401</v>
      </c>
      <c r="H14">
        <v>102.100787669713</v>
      </c>
      <c r="I14">
        <v>127.16116444852</v>
      </c>
      <c r="J14">
        <v>120.024010980455</v>
      </c>
      <c r="K14">
        <v>142.39996848356901</v>
      </c>
      <c r="L14">
        <v>207.11431570744</v>
      </c>
      <c r="M14">
        <v>238.99971599791701</v>
      </c>
      <c r="N14">
        <v>231.89629685042101</v>
      </c>
      <c r="O14">
        <v>224.71259690576801</v>
      </c>
      <c r="P14">
        <v>229.10386693538001</v>
      </c>
      <c r="Q14">
        <v>184.16159604500601</v>
      </c>
      <c r="R14">
        <v>172.58531833294899</v>
      </c>
      <c r="S14">
        <v>195.63056706699501</v>
      </c>
      <c r="T14">
        <v>264.62699514910997</v>
      </c>
      <c r="U14">
        <v>276.71918196810901</v>
      </c>
      <c r="V14">
        <v>219.28765805801001</v>
      </c>
      <c r="W14">
        <v>150.82961901903701</v>
      </c>
      <c r="X14">
        <v>160.81169949792601</v>
      </c>
      <c r="Y14">
        <v>132.90193582529599</v>
      </c>
      <c r="Z14">
        <v>56.298229852935599</v>
      </c>
      <c r="AA14">
        <v>0</v>
      </c>
      <c r="AB14">
        <v>57.387607754365803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5">
      <c r="A15">
        <v>3.3524355300859598</v>
      </c>
      <c r="B15">
        <v>93.092128579934794</v>
      </c>
      <c r="C15">
        <v>100.18293649832199</v>
      </c>
      <c r="D15">
        <v>117.39871135698201</v>
      </c>
      <c r="E15">
        <v>121.431525590842</v>
      </c>
      <c r="F15">
        <v>107.327530640007</v>
      </c>
      <c r="G15">
        <v>142.43163261276499</v>
      </c>
      <c r="H15">
        <v>95.978435529059595</v>
      </c>
      <c r="I15">
        <v>124.642017479795</v>
      </c>
      <c r="J15">
        <v>111.919530405738</v>
      </c>
      <c r="K15">
        <v>134.56242687337601</v>
      </c>
      <c r="L15">
        <v>194.38884557061201</v>
      </c>
      <c r="M15">
        <v>236.79965156580499</v>
      </c>
      <c r="N15">
        <v>212.74643613539999</v>
      </c>
      <c r="O15">
        <v>205.80641821057199</v>
      </c>
      <c r="P15">
        <v>206.184484864155</v>
      </c>
      <c r="Q15">
        <v>172.183907482199</v>
      </c>
      <c r="R15">
        <v>155.45633964426</v>
      </c>
      <c r="S15">
        <v>179.77172672154401</v>
      </c>
      <c r="T15">
        <v>254.71398316578001</v>
      </c>
      <c r="U15">
        <v>269.44289195787599</v>
      </c>
      <c r="V15">
        <v>211.96469547703799</v>
      </c>
      <c r="W15">
        <v>148.56363025927701</v>
      </c>
      <c r="X15">
        <v>150.44927309066799</v>
      </c>
      <c r="Y15">
        <v>122.62235579780599</v>
      </c>
      <c r="Z15">
        <v>54.203085618963001</v>
      </c>
      <c r="AA15">
        <v>0</v>
      </c>
      <c r="AB15">
        <v>56.713435058436403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>
        <v>3.6103151862464098</v>
      </c>
      <c r="B16">
        <v>90.687275765300697</v>
      </c>
      <c r="C16">
        <v>100.11568047899701</v>
      </c>
      <c r="D16">
        <v>116.270865938133</v>
      </c>
      <c r="E16">
        <v>118.81954523667901</v>
      </c>
      <c r="F16">
        <v>105.92437125535599</v>
      </c>
      <c r="G16">
        <v>134.22383053587501</v>
      </c>
      <c r="H16">
        <v>90.771108362751093</v>
      </c>
      <c r="I16">
        <v>118.944867780634</v>
      </c>
      <c r="J16">
        <v>106.83331677241399</v>
      </c>
      <c r="K16">
        <v>131.06899308093401</v>
      </c>
      <c r="L16">
        <v>193.993508316201</v>
      </c>
      <c r="M16">
        <v>236.646839768088</v>
      </c>
      <c r="N16">
        <v>199.698672668738</v>
      </c>
      <c r="O16">
        <v>197.78308056833001</v>
      </c>
      <c r="P16">
        <v>186.052764786887</v>
      </c>
      <c r="Q16">
        <v>163.80481041453399</v>
      </c>
      <c r="R16">
        <v>143.86854227165</v>
      </c>
      <c r="S16">
        <v>166.665350149289</v>
      </c>
      <c r="T16">
        <v>241.640221556158</v>
      </c>
      <c r="U16">
        <v>259.874537151232</v>
      </c>
      <c r="V16">
        <v>198.76574934256701</v>
      </c>
      <c r="W16">
        <v>144.407565432658</v>
      </c>
      <c r="X16">
        <v>140.32327887047899</v>
      </c>
      <c r="Y16">
        <v>118.70727660638801</v>
      </c>
      <c r="Z16">
        <v>53.825693977946401</v>
      </c>
      <c r="AA16">
        <v>0</v>
      </c>
      <c r="AB16">
        <v>55.959935707631601</v>
      </c>
      <c r="AC16">
        <v>0</v>
      </c>
      <c r="AD16">
        <v>0</v>
      </c>
      <c r="AE16">
        <v>0</v>
      </c>
      <c r="AF16">
        <v>0</v>
      </c>
      <c r="AG16">
        <v>56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5">
      <c r="A17">
        <v>3.8681948424068699</v>
      </c>
      <c r="B17">
        <v>86.2130077009502</v>
      </c>
      <c r="C17">
        <v>95.222637962730701</v>
      </c>
      <c r="D17">
        <v>113.387275559247</v>
      </c>
      <c r="E17">
        <v>111.39653458352799</v>
      </c>
      <c r="F17">
        <v>101.66660042291799</v>
      </c>
      <c r="G17">
        <v>126.48011020113699</v>
      </c>
      <c r="H17">
        <v>86.631995331070598</v>
      </c>
      <c r="I17">
        <v>109.426781075888</v>
      </c>
      <c r="J17">
        <v>101.001231873275</v>
      </c>
      <c r="K17">
        <v>121.386440823576</v>
      </c>
      <c r="L17">
        <v>189.39475656920499</v>
      </c>
      <c r="M17">
        <v>232.93472899164999</v>
      </c>
      <c r="N17">
        <v>187.06904284725599</v>
      </c>
      <c r="O17">
        <v>189.449308318113</v>
      </c>
      <c r="P17">
        <v>169.799602127242</v>
      </c>
      <c r="Q17">
        <v>152.87151353788801</v>
      </c>
      <c r="R17">
        <v>134.02978900748201</v>
      </c>
      <c r="S17">
        <v>155.42224783698899</v>
      </c>
      <c r="T17">
        <v>224.65022255778899</v>
      </c>
      <c r="U17">
        <v>256.01101771974697</v>
      </c>
      <c r="V17">
        <v>194.11406516292701</v>
      </c>
      <c r="W17">
        <v>151.23640616887701</v>
      </c>
      <c r="X17">
        <v>140.415391554162</v>
      </c>
      <c r="Y17">
        <v>112.584551268792</v>
      </c>
      <c r="Z17">
        <v>54.382854629578503</v>
      </c>
      <c r="AA17">
        <v>0</v>
      </c>
      <c r="AB17">
        <v>58.523286357869502</v>
      </c>
      <c r="AC17">
        <v>0</v>
      </c>
      <c r="AD17">
        <v>0</v>
      </c>
      <c r="AE17">
        <v>0</v>
      </c>
      <c r="AF17">
        <v>0</v>
      </c>
      <c r="AG17">
        <v>54.255375088669901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5">
      <c r="A18">
        <v>4.1260744985673297</v>
      </c>
      <c r="B18">
        <v>84.612426268689504</v>
      </c>
      <c r="C18">
        <v>92.663023754459104</v>
      </c>
      <c r="D18">
        <v>108.068448264482</v>
      </c>
      <c r="E18">
        <v>106.177283528378</v>
      </c>
      <c r="F18">
        <v>96.740733434712993</v>
      </c>
      <c r="G18">
        <v>122.049331143427</v>
      </c>
      <c r="H18">
        <v>84.912272399662697</v>
      </c>
      <c r="I18">
        <v>109.672092426917</v>
      </c>
      <c r="J18">
        <v>97.443808261295501</v>
      </c>
      <c r="K18">
        <v>116.24501743431701</v>
      </c>
      <c r="L18">
        <v>183.745010221673</v>
      </c>
      <c r="M18">
        <v>226.95561568068899</v>
      </c>
      <c r="N18">
        <v>174.80424848756999</v>
      </c>
      <c r="O18">
        <v>181.34085944778201</v>
      </c>
      <c r="P18">
        <v>159.29400941684301</v>
      </c>
      <c r="Q18">
        <v>143.93368693152701</v>
      </c>
      <c r="R18">
        <v>129.662408362332</v>
      </c>
      <c r="S18">
        <v>145.03035704053801</v>
      </c>
      <c r="T18">
        <v>212.82535774318501</v>
      </c>
      <c r="U18">
        <v>249.94608789439999</v>
      </c>
      <c r="V18">
        <v>187.61855609221499</v>
      </c>
      <c r="W18">
        <v>152.866837268636</v>
      </c>
      <c r="X18">
        <v>136.489090351269</v>
      </c>
      <c r="Y18">
        <v>108.886113578506</v>
      </c>
      <c r="Z18">
        <v>53.653738165149299</v>
      </c>
      <c r="AA18">
        <v>0</v>
      </c>
      <c r="AB18">
        <v>60.038086228295001</v>
      </c>
      <c r="AC18">
        <v>0</v>
      </c>
      <c r="AD18">
        <v>0</v>
      </c>
      <c r="AE18">
        <v>0</v>
      </c>
      <c r="AF18">
        <v>0</v>
      </c>
      <c r="AG18">
        <v>54.387737717130101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5">
      <c r="A19">
        <v>4.3839541547277898</v>
      </c>
      <c r="B19">
        <v>84.344782424202805</v>
      </c>
      <c r="C19">
        <v>89.076886781115704</v>
      </c>
      <c r="D19">
        <v>100.726612514058</v>
      </c>
      <c r="E19">
        <v>101.343346896022</v>
      </c>
      <c r="F19">
        <v>91.808377245023493</v>
      </c>
      <c r="G19">
        <v>112.848210012533</v>
      </c>
      <c r="H19">
        <v>79.4862351279005</v>
      </c>
      <c r="I19">
        <v>104.962397581053</v>
      </c>
      <c r="J19">
        <v>93.187982893521195</v>
      </c>
      <c r="K19">
        <v>109.324681246929</v>
      </c>
      <c r="L19">
        <v>177.155105533908</v>
      </c>
      <c r="M19">
        <v>231.17424897560801</v>
      </c>
      <c r="N19">
        <v>164.65655045344201</v>
      </c>
      <c r="O19">
        <v>168.435819726387</v>
      </c>
      <c r="P19">
        <v>147.709749936598</v>
      </c>
      <c r="Q19">
        <v>132.89469753511199</v>
      </c>
      <c r="R19">
        <v>121.747204517005</v>
      </c>
      <c r="S19">
        <v>138.31464963393699</v>
      </c>
      <c r="T19">
        <v>207.04153629559801</v>
      </c>
      <c r="U19">
        <v>244.30994557401399</v>
      </c>
      <c r="V19">
        <v>180.10879720471399</v>
      </c>
      <c r="W19">
        <v>151.37571526739299</v>
      </c>
      <c r="X19">
        <v>128.33346665200699</v>
      </c>
      <c r="Y19">
        <v>103.705061914247</v>
      </c>
      <c r="Z19">
        <v>54.606180145334797</v>
      </c>
      <c r="AA19">
        <v>0</v>
      </c>
      <c r="AB19">
        <v>59.1535291875553</v>
      </c>
      <c r="AC19">
        <v>0</v>
      </c>
      <c r="AD19">
        <v>0</v>
      </c>
      <c r="AE19">
        <v>0</v>
      </c>
      <c r="AF19">
        <v>0</v>
      </c>
      <c r="AG19">
        <v>57.870980938310801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5">
      <c r="A20">
        <v>4.64183381088825</v>
      </c>
      <c r="B20">
        <v>82.928173563915493</v>
      </c>
      <c r="C20">
        <v>86.533035809516505</v>
      </c>
      <c r="D20">
        <v>98.074580531795903</v>
      </c>
      <c r="E20">
        <v>100.33281832619301</v>
      </c>
      <c r="F20">
        <v>88.569456123529505</v>
      </c>
      <c r="G20">
        <v>102.851399084459</v>
      </c>
      <c r="H20">
        <v>77.671629587526596</v>
      </c>
      <c r="I20">
        <v>103.153135022679</v>
      </c>
      <c r="J20">
        <v>90.465178179713405</v>
      </c>
      <c r="K20">
        <v>104.082708277199</v>
      </c>
      <c r="L20">
        <v>171.94015601234</v>
      </c>
      <c r="M20">
        <v>231.518420519599</v>
      </c>
      <c r="N20">
        <v>149.005292305811</v>
      </c>
      <c r="O20">
        <v>156.44427655085599</v>
      </c>
      <c r="P20">
        <v>133.70367217779599</v>
      </c>
      <c r="Q20">
        <v>125.202002439727</v>
      </c>
      <c r="R20">
        <v>117.579176723404</v>
      </c>
      <c r="S20">
        <v>131.54683795636299</v>
      </c>
      <c r="T20">
        <v>196.844854244723</v>
      </c>
      <c r="U20">
        <v>231.843962492852</v>
      </c>
      <c r="V20">
        <v>173.71233381371101</v>
      </c>
      <c r="W20">
        <v>152.78360064549801</v>
      </c>
      <c r="X20">
        <v>125.45397830335</v>
      </c>
      <c r="Y20">
        <v>96.230051790652197</v>
      </c>
      <c r="Z20">
        <v>54.943795320122</v>
      </c>
      <c r="AA20">
        <v>0</v>
      </c>
      <c r="AB20">
        <v>58.031358372654303</v>
      </c>
      <c r="AC20">
        <v>0</v>
      </c>
      <c r="AD20">
        <v>0</v>
      </c>
      <c r="AE20">
        <v>0</v>
      </c>
      <c r="AF20">
        <v>0</v>
      </c>
      <c r="AG20">
        <v>62.208099517053803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>
        <v>4.8997134670487101</v>
      </c>
      <c r="B21">
        <v>78.141489972445399</v>
      </c>
      <c r="C21">
        <v>84.277811734172005</v>
      </c>
      <c r="D21">
        <v>98.740718581599893</v>
      </c>
      <c r="E21">
        <v>96.375128794730003</v>
      </c>
      <c r="F21">
        <v>88.084185015849002</v>
      </c>
      <c r="G21">
        <v>100.839741077479</v>
      </c>
      <c r="H21">
        <v>76.541247184366497</v>
      </c>
      <c r="I21">
        <v>99.467002718206402</v>
      </c>
      <c r="J21">
        <v>86.162568927779105</v>
      </c>
      <c r="K21">
        <v>101.02993677729999</v>
      </c>
      <c r="L21">
        <v>158.77896178220499</v>
      </c>
      <c r="M21">
        <v>228.15838648321099</v>
      </c>
      <c r="N21">
        <v>138.54415905459999</v>
      </c>
      <c r="O21">
        <v>152.78722667958999</v>
      </c>
      <c r="P21">
        <v>125.37836980409099</v>
      </c>
      <c r="Q21">
        <v>125.19022326087</v>
      </c>
      <c r="R21">
        <v>116.683379174309</v>
      </c>
      <c r="S21">
        <v>121.260660282294</v>
      </c>
      <c r="T21">
        <v>188.43381281545999</v>
      </c>
      <c r="U21">
        <v>223.34052239282099</v>
      </c>
      <c r="V21">
        <v>167.94635322664399</v>
      </c>
      <c r="W21">
        <v>152.620534042456</v>
      </c>
      <c r="X21">
        <v>124.90680823611</v>
      </c>
      <c r="Y21">
        <v>89.3140312521505</v>
      </c>
      <c r="Z21">
        <v>54.869640493534298</v>
      </c>
      <c r="AA21">
        <v>0</v>
      </c>
      <c r="AB21">
        <v>57.617348948461803</v>
      </c>
      <c r="AC21">
        <v>0</v>
      </c>
      <c r="AD21">
        <v>0</v>
      </c>
      <c r="AE21">
        <v>0</v>
      </c>
      <c r="AF21">
        <v>0</v>
      </c>
      <c r="AG21">
        <v>67.190153143763496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5">
      <c r="A22">
        <v>5.1575931232091596</v>
      </c>
      <c r="B22">
        <v>75.031921283568494</v>
      </c>
      <c r="C22">
        <v>78.853595821478706</v>
      </c>
      <c r="D22">
        <v>97.678029807642304</v>
      </c>
      <c r="E22">
        <v>88.758809710952505</v>
      </c>
      <c r="F22">
        <v>84.182342542509502</v>
      </c>
      <c r="G22">
        <v>97.903500760698606</v>
      </c>
      <c r="H22">
        <v>73.048725021271594</v>
      </c>
      <c r="I22">
        <v>96.669812576799998</v>
      </c>
      <c r="J22">
        <v>80.4114082610525</v>
      </c>
      <c r="K22">
        <v>94.178574010692998</v>
      </c>
      <c r="L22">
        <v>141.18761073403499</v>
      </c>
      <c r="M22">
        <v>227.375858930107</v>
      </c>
      <c r="N22">
        <v>130.54780883726801</v>
      </c>
      <c r="O22">
        <v>144.36358381975401</v>
      </c>
      <c r="P22">
        <v>116.78133565109</v>
      </c>
      <c r="Q22">
        <v>122.46023258017</v>
      </c>
      <c r="R22">
        <v>112.12927589124</v>
      </c>
      <c r="S22">
        <v>114.20305869451001</v>
      </c>
      <c r="T22">
        <v>182.78157386655201</v>
      </c>
      <c r="U22">
        <v>217.69379481640101</v>
      </c>
      <c r="V22">
        <v>167.94974587832999</v>
      </c>
      <c r="W22">
        <v>153.21751365306699</v>
      </c>
      <c r="X22">
        <v>116.66661421715</v>
      </c>
      <c r="Y22">
        <v>87.785922309631502</v>
      </c>
      <c r="Z22">
        <v>54.219819964104602</v>
      </c>
      <c r="AA22">
        <v>0</v>
      </c>
      <c r="AB22">
        <v>57.294065365675799</v>
      </c>
      <c r="AC22">
        <v>0</v>
      </c>
      <c r="AD22">
        <v>0</v>
      </c>
      <c r="AE22">
        <v>0</v>
      </c>
      <c r="AF22">
        <v>0</v>
      </c>
      <c r="AG22">
        <v>69.955953409575997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5">
      <c r="A23">
        <v>5.4154727793696198</v>
      </c>
      <c r="B23">
        <v>73.647459334288598</v>
      </c>
      <c r="C23">
        <v>76.016925386207106</v>
      </c>
      <c r="D23">
        <v>94.942036899912097</v>
      </c>
      <c r="E23">
        <v>84.742372294443101</v>
      </c>
      <c r="F23">
        <v>80.026971831424802</v>
      </c>
      <c r="G23">
        <v>90.796147075404207</v>
      </c>
      <c r="H23">
        <v>72.103068481346696</v>
      </c>
      <c r="I23">
        <v>97.449826023745302</v>
      </c>
      <c r="J23">
        <v>78.303419443899998</v>
      </c>
      <c r="K23">
        <v>89.412036356019897</v>
      </c>
      <c r="L23">
        <v>127.640403987209</v>
      </c>
      <c r="M23">
        <v>232.81476975666499</v>
      </c>
      <c r="N23">
        <v>122.16522822693599</v>
      </c>
      <c r="O23">
        <v>132.806350829434</v>
      </c>
      <c r="P23">
        <v>108.47958468914599</v>
      </c>
      <c r="Q23">
        <v>116.990222509745</v>
      </c>
      <c r="R23">
        <v>104.53705614125499</v>
      </c>
      <c r="S23">
        <v>111.59740854688501</v>
      </c>
      <c r="T23">
        <v>169.65082705572499</v>
      </c>
      <c r="U23">
        <v>206.64080112409701</v>
      </c>
      <c r="V23">
        <v>154.11297848421501</v>
      </c>
      <c r="W23">
        <v>149.09470038023801</v>
      </c>
      <c r="X23">
        <v>106.094021224429</v>
      </c>
      <c r="Y23">
        <v>87.984710005884494</v>
      </c>
      <c r="Z23">
        <v>53.256478803922903</v>
      </c>
      <c r="AA23">
        <v>51</v>
      </c>
      <c r="AB23">
        <v>55.664529435259603</v>
      </c>
      <c r="AC23">
        <v>0</v>
      </c>
      <c r="AD23">
        <v>0</v>
      </c>
      <c r="AE23">
        <v>0</v>
      </c>
      <c r="AF23">
        <v>0</v>
      </c>
      <c r="AG23">
        <v>77.558887644521803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5">
      <c r="A24">
        <v>5.67335243553008</v>
      </c>
      <c r="B24">
        <v>70.759235908221001</v>
      </c>
      <c r="C24">
        <v>76.514138919393304</v>
      </c>
      <c r="D24">
        <v>91.073993704248394</v>
      </c>
      <c r="E24">
        <v>86.032912594098704</v>
      </c>
      <c r="F24">
        <v>76.726318864281396</v>
      </c>
      <c r="G24">
        <v>86.212946150183299</v>
      </c>
      <c r="H24">
        <v>73.876602927815298</v>
      </c>
      <c r="I24">
        <v>93.314643254969496</v>
      </c>
      <c r="J24">
        <v>80.001908319930195</v>
      </c>
      <c r="K24">
        <v>86.755643878417104</v>
      </c>
      <c r="L24">
        <v>120.89191314022401</v>
      </c>
      <c r="M24">
        <v>235.378072632206</v>
      </c>
      <c r="N24">
        <v>117.42388405812</v>
      </c>
      <c r="O24">
        <v>127.279021075909</v>
      </c>
      <c r="P24">
        <v>104.183631599932</v>
      </c>
      <c r="Q24">
        <v>114.540555468204</v>
      </c>
      <c r="R24">
        <v>95.654764680593203</v>
      </c>
      <c r="S24">
        <v>110.477577364376</v>
      </c>
      <c r="T24">
        <v>164.46107582035799</v>
      </c>
      <c r="U24">
        <v>202.46273032578799</v>
      </c>
      <c r="V24">
        <v>143.536684757589</v>
      </c>
      <c r="W24">
        <v>152.33356265039399</v>
      </c>
      <c r="X24">
        <v>100.777122008354</v>
      </c>
      <c r="Y24">
        <v>87.460221743746004</v>
      </c>
      <c r="Z24">
        <v>52.7823334888893</v>
      </c>
      <c r="AA24">
        <v>51</v>
      </c>
      <c r="AB24">
        <v>54.478993416390999</v>
      </c>
      <c r="AC24">
        <v>0</v>
      </c>
      <c r="AD24">
        <v>0</v>
      </c>
      <c r="AE24">
        <v>0</v>
      </c>
      <c r="AF24">
        <v>0</v>
      </c>
      <c r="AG24">
        <v>81.730979117803003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25">
      <c r="A25">
        <v>5.9312320916905401</v>
      </c>
      <c r="B25">
        <v>68.808751966470396</v>
      </c>
      <c r="C25">
        <v>75.335138724259195</v>
      </c>
      <c r="D25">
        <v>87.614088775457404</v>
      </c>
      <c r="E25">
        <v>82.221105217781201</v>
      </c>
      <c r="F25">
        <v>73.539146802670601</v>
      </c>
      <c r="G25">
        <v>84.569180776336097</v>
      </c>
      <c r="H25">
        <v>70.490438663568796</v>
      </c>
      <c r="I25">
        <v>87.333243941470499</v>
      </c>
      <c r="J25">
        <v>76.498481660836802</v>
      </c>
      <c r="K25">
        <v>85.217317271451805</v>
      </c>
      <c r="L25">
        <v>113.688416099931</v>
      </c>
      <c r="M25">
        <v>227.29707408955099</v>
      </c>
      <c r="N25">
        <v>109.46741688870399</v>
      </c>
      <c r="O25">
        <v>117.261250279482</v>
      </c>
      <c r="P25">
        <v>95.671782651006893</v>
      </c>
      <c r="Q25">
        <v>111.251025104447</v>
      </c>
      <c r="R25">
        <v>87.371848074027596</v>
      </c>
      <c r="S25">
        <v>103.673401634022</v>
      </c>
      <c r="T25">
        <v>157.19109671689</v>
      </c>
      <c r="U25">
        <v>187.801785767967</v>
      </c>
      <c r="V25">
        <v>136.166214935261</v>
      </c>
      <c r="W25">
        <v>156.37152685553201</v>
      </c>
      <c r="X25">
        <v>97.853476332420698</v>
      </c>
      <c r="Y25">
        <v>86.646075286203796</v>
      </c>
      <c r="Z25">
        <v>51.664854332634697</v>
      </c>
      <c r="AA25">
        <v>50.367273701267798</v>
      </c>
      <c r="AB25">
        <v>55.206463237266703</v>
      </c>
      <c r="AC25">
        <v>0</v>
      </c>
      <c r="AD25">
        <v>0</v>
      </c>
      <c r="AE25">
        <v>0</v>
      </c>
      <c r="AF25">
        <v>0</v>
      </c>
      <c r="AG25">
        <v>83.638523906896296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5">
      <c r="A26">
        <v>6.1891117478510003</v>
      </c>
      <c r="B26">
        <v>67.058077943808996</v>
      </c>
      <c r="C26">
        <v>72.544023405279205</v>
      </c>
      <c r="D26">
        <v>87.292644782214794</v>
      </c>
      <c r="E26">
        <v>77.519592911210907</v>
      </c>
      <c r="F26">
        <v>72.3999870241705</v>
      </c>
      <c r="G26">
        <v>81.005485186649494</v>
      </c>
      <c r="H26">
        <v>68.765674198834205</v>
      </c>
      <c r="I26">
        <v>83.377300950179901</v>
      </c>
      <c r="J26">
        <v>71.821221967685105</v>
      </c>
      <c r="K26">
        <v>82.775351802109995</v>
      </c>
      <c r="L26">
        <v>108.802966565223</v>
      </c>
      <c r="M26">
        <v>218.800619908355</v>
      </c>
      <c r="N26">
        <v>103.33344371163599</v>
      </c>
      <c r="O26">
        <v>110.733753588</v>
      </c>
      <c r="P26">
        <v>90.286258395631606</v>
      </c>
      <c r="Q26">
        <v>109.201752367898</v>
      </c>
      <c r="R26">
        <v>83.094429772677202</v>
      </c>
      <c r="S26">
        <v>98.876712772055399</v>
      </c>
      <c r="T26">
        <v>153.80361995958299</v>
      </c>
      <c r="U26">
        <v>182.605144486532</v>
      </c>
      <c r="V26">
        <v>131.962835838735</v>
      </c>
      <c r="W26">
        <v>152.995301690758</v>
      </c>
      <c r="X26">
        <v>96.416574981901405</v>
      </c>
      <c r="Y26">
        <v>82.834629071561594</v>
      </c>
      <c r="Z26">
        <v>51.434644968800399</v>
      </c>
      <c r="AA26">
        <v>50</v>
      </c>
      <c r="AB26">
        <v>55.691507660206199</v>
      </c>
      <c r="AC26">
        <v>0</v>
      </c>
      <c r="AD26">
        <v>0</v>
      </c>
      <c r="AE26">
        <v>0</v>
      </c>
      <c r="AF26">
        <v>0</v>
      </c>
      <c r="AG26">
        <v>86.957826693585901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5">
      <c r="A27">
        <v>6.4469914040114604</v>
      </c>
      <c r="B27">
        <v>66.127685185010293</v>
      </c>
      <c r="C27">
        <v>69.5936212959366</v>
      </c>
      <c r="D27">
        <v>84.251312491250502</v>
      </c>
      <c r="E27">
        <v>77.264822968512206</v>
      </c>
      <c r="F27">
        <v>72.402580963248397</v>
      </c>
      <c r="G27">
        <v>75.794779894126606</v>
      </c>
      <c r="H27">
        <v>67.551799506266704</v>
      </c>
      <c r="I27">
        <v>80.851671739675695</v>
      </c>
      <c r="J27">
        <v>73.196876831244197</v>
      </c>
      <c r="K27">
        <v>75.758177412351401</v>
      </c>
      <c r="L27">
        <v>102.279117339577</v>
      </c>
      <c r="M27">
        <v>208.334306175748</v>
      </c>
      <c r="N27">
        <v>96.912576308285594</v>
      </c>
      <c r="O27">
        <v>103.158532823212</v>
      </c>
      <c r="P27">
        <v>90.644065146070801</v>
      </c>
      <c r="Q27">
        <v>104.313148915714</v>
      </c>
      <c r="R27">
        <v>79.588018772248205</v>
      </c>
      <c r="S27">
        <v>92.929370819380196</v>
      </c>
      <c r="T27">
        <v>147.88107946856701</v>
      </c>
      <c r="U27">
        <v>177.48667434254099</v>
      </c>
      <c r="V27">
        <v>124.85400865913201</v>
      </c>
      <c r="W27">
        <v>147.35066585371101</v>
      </c>
      <c r="X27">
        <v>91.958610836984803</v>
      </c>
      <c r="Y27">
        <v>80.328554087593503</v>
      </c>
      <c r="Z27">
        <v>52.004920230294601</v>
      </c>
      <c r="AA27">
        <v>50</v>
      </c>
      <c r="AB27">
        <v>55.460588006038698</v>
      </c>
      <c r="AC27">
        <v>0</v>
      </c>
      <c r="AD27">
        <v>0</v>
      </c>
      <c r="AE27">
        <v>0</v>
      </c>
      <c r="AF27">
        <v>0</v>
      </c>
      <c r="AG27">
        <v>87.987056684741802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5">
      <c r="A28">
        <v>6.7048710601719197</v>
      </c>
      <c r="B28">
        <v>66.248109286933598</v>
      </c>
      <c r="C28">
        <v>68.866731019711494</v>
      </c>
      <c r="D28">
        <v>81.253300715415605</v>
      </c>
      <c r="E28">
        <v>77.718145319946899</v>
      </c>
      <c r="F28">
        <v>72.562972264518095</v>
      </c>
      <c r="G28">
        <v>73.549591167005602</v>
      </c>
      <c r="H28">
        <v>64.453479730313802</v>
      </c>
      <c r="I28">
        <v>79.515789407547004</v>
      </c>
      <c r="J28">
        <v>72.444706275771395</v>
      </c>
      <c r="K28">
        <v>73.587373397878494</v>
      </c>
      <c r="L28">
        <v>99.213659207666495</v>
      </c>
      <c r="M28">
        <v>205.98880984924801</v>
      </c>
      <c r="N28">
        <v>95.043897313550204</v>
      </c>
      <c r="O28">
        <v>98.126005889609502</v>
      </c>
      <c r="P28">
        <v>88.705395820054306</v>
      </c>
      <c r="Q28">
        <v>99.306631001224304</v>
      </c>
      <c r="R28">
        <v>79.286102022776205</v>
      </c>
      <c r="S28">
        <v>90.7427303426267</v>
      </c>
      <c r="T28">
        <v>144.52916268148499</v>
      </c>
      <c r="U28">
        <v>178.26063673175</v>
      </c>
      <c r="V28">
        <v>119.120528647282</v>
      </c>
      <c r="W28">
        <v>141.52528655473299</v>
      </c>
      <c r="X28">
        <v>86.815598881256093</v>
      </c>
      <c r="Y28">
        <v>80.502155993655194</v>
      </c>
      <c r="Z28">
        <v>53.540439273870199</v>
      </c>
      <c r="AA28">
        <v>0</v>
      </c>
      <c r="AB28">
        <v>52.919541091784701</v>
      </c>
      <c r="AC28">
        <v>0</v>
      </c>
      <c r="AD28">
        <v>0</v>
      </c>
      <c r="AE28">
        <v>0</v>
      </c>
      <c r="AF28">
        <v>0</v>
      </c>
      <c r="AG28">
        <v>84.688415793980397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5">
      <c r="A29">
        <v>6.9627507163323701</v>
      </c>
      <c r="B29">
        <v>66.765241287902299</v>
      </c>
      <c r="C29">
        <v>68.360564972169001</v>
      </c>
      <c r="D29">
        <v>79.0441856698462</v>
      </c>
      <c r="E29">
        <v>73.835223137643098</v>
      </c>
      <c r="F29">
        <v>69.115441603333593</v>
      </c>
      <c r="G29">
        <v>73.616082499993496</v>
      </c>
      <c r="H29">
        <v>63.1148012344213</v>
      </c>
      <c r="I29">
        <v>81.998807957862496</v>
      </c>
      <c r="J29">
        <v>70.682817800689506</v>
      </c>
      <c r="K29">
        <v>72.4132876301626</v>
      </c>
      <c r="L29">
        <v>95.387813646813598</v>
      </c>
      <c r="M29">
        <v>207.91606284911299</v>
      </c>
      <c r="N29">
        <v>94.786200121317506</v>
      </c>
      <c r="O29">
        <v>94.560866379639904</v>
      </c>
      <c r="P29">
        <v>85.406868719560407</v>
      </c>
      <c r="Q29">
        <v>93.386500585893003</v>
      </c>
      <c r="R29">
        <v>77.309272723285602</v>
      </c>
      <c r="S29">
        <v>87.902874926030606</v>
      </c>
      <c r="T29">
        <v>146.57028245114</v>
      </c>
      <c r="U29">
        <v>177.41072908775899</v>
      </c>
      <c r="V29">
        <v>115.21519834668599</v>
      </c>
      <c r="W29">
        <v>135.595798195209</v>
      </c>
      <c r="X29">
        <v>86.322498296416995</v>
      </c>
      <c r="Y29">
        <v>78.286629222624001</v>
      </c>
      <c r="Z29">
        <v>52.883210956505302</v>
      </c>
      <c r="AA29">
        <v>0</v>
      </c>
      <c r="AB29">
        <v>52.244342741798903</v>
      </c>
      <c r="AC29">
        <v>0</v>
      </c>
      <c r="AD29">
        <v>0</v>
      </c>
      <c r="AE29">
        <v>0</v>
      </c>
      <c r="AF29">
        <v>0</v>
      </c>
      <c r="AG29">
        <v>82.369119556382103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5">
      <c r="A30">
        <v>7.2206303724928302</v>
      </c>
      <c r="B30">
        <v>66.877304756146899</v>
      </c>
      <c r="C30">
        <v>69.094751904492398</v>
      </c>
      <c r="D30">
        <v>75.802693862332006</v>
      </c>
      <c r="E30">
        <v>72.367134659464099</v>
      </c>
      <c r="F30">
        <v>67.8252570592159</v>
      </c>
      <c r="G30">
        <v>73.583876368771598</v>
      </c>
      <c r="H30">
        <v>64.267750071830804</v>
      </c>
      <c r="I30">
        <v>82.777330827239396</v>
      </c>
      <c r="J30">
        <v>69.937431728018396</v>
      </c>
      <c r="K30">
        <v>69.722997474148698</v>
      </c>
      <c r="L30">
        <v>89.999801536290903</v>
      </c>
      <c r="M30">
        <v>198.66141009916001</v>
      </c>
      <c r="N30">
        <v>88.541062956424597</v>
      </c>
      <c r="O30">
        <v>89.197529486991996</v>
      </c>
      <c r="P30">
        <v>83.225256866768603</v>
      </c>
      <c r="Q30">
        <v>89.452000887407905</v>
      </c>
      <c r="R30">
        <v>73.220742423117798</v>
      </c>
      <c r="S30">
        <v>83.792017740168106</v>
      </c>
      <c r="T30">
        <v>141.36505839370699</v>
      </c>
      <c r="U30">
        <v>170.02813266968801</v>
      </c>
      <c r="V30">
        <v>109.336983650741</v>
      </c>
      <c r="W30">
        <v>128.530348805302</v>
      </c>
      <c r="X30">
        <v>83.695571815353503</v>
      </c>
      <c r="Y30">
        <v>78.528844268931095</v>
      </c>
      <c r="Z30">
        <v>53.174976703644198</v>
      </c>
      <c r="AA30">
        <v>0</v>
      </c>
      <c r="AB30">
        <v>53</v>
      </c>
      <c r="AC30">
        <v>0</v>
      </c>
      <c r="AD30">
        <v>0</v>
      </c>
      <c r="AE30">
        <v>0</v>
      </c>
      <c r="AF30">
        <v>0</v>
      </c>
      <c r="AG30">
        <v>77.850562621520893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>
        <v>7.4785100286532904</v>
      </c>
      <c r="B31">
        <v>64.562663542236294</v>
      </c>
      <c r="C31">
        <v>70.041829523889504</v>
      </c>
      <c r="D31">
        <v>73.765996324829601</v>
      </c>
      <c r="E31">
        <v>72.637692500636803</v>
      </c>
      <c r="F31">
        <v>67.4967227305889</v>
      </c>
      <c r="G31">
        <v>71.154010085642796</v>
      </c>
      <c r="H31">
        <v>62.586916012825903</v>
      </c>
      <c r="I31">
        <v>85.098869718951093</v>
      </c>
      <c r="J31">
        <v>67.556969595092497</v>
      </c>
      <c r="K31">
        <v>70.315136657348901</v>
      </c>
      <c r="L31">
        <v>86.082741646919203</v>
      </c>
      <c r="M31">
        <v>189.49924987755699</v>
      </c>
      <c r="N31">
        <v>81.3654102508265</v>
      </c>
      <c r="O31">
        <v>87.0181243427526</v>
      </c>
      <c r="P31">
        <v>80.041319182433</v>
      </c>
      <c r="Q31">
        <v>87.658428007725405</v>
      </c>
      <c r="R31">
        <v>70.643153384738497</v>
      </c>
      <c r="S31">
        <v>81.133803951141601</v>
      </c>
      <c r="T31">
        <v>132.955870054321</v>
      </c>
      <c r="U31">
        <v>165.99996333375</v>
      </c>
      <c r="V31">
        <v>107.461472616625</v>
      </c>
      <c r="W31">
        <v>121.68896293292801</v>
      </c>
      <c r="X31">
        <v>81.597878347420405</v>
      </c>
      <c r="Y31">
        <v>77.850539427123294</v>
      </c>
      <c r="Z31">
        <v>55.320935157767501</v>
      </c>
      <c r="AA31">
        <v>0</v>
      </c>
      <c r="AB31">
        <v>53</v>
      </c>
      <c r="AC31">
        <v>0</v>
      </c>
      <c r="AD31">
        <v>0</v>
      </c>
      <c r="AE31">
        <v>0</v>
      </c>
      <c r="AF31">
        <v>0</v>
      </c>
      <c r="AG31">
        <v>70.914860538388993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25">
      <c r="A32">
        <v>7.7363896848137497</v>
      </c>
      <c r="B32">
        <v>63.857786487264399</v>
      </c>
      <c r="C32">
        <v>69.431724841434999</v>
      </c>
      <c r="D32">
        <v>74.569077184255406</v>
      </c>
      <c r="E32">
        <v>70.755828073600696</v>
      </c>
      <c r="F32">
        <v>64.956556735049404</v>
      </c>
      <c r="G32">
        <v>66.205384452431304</v>
      </c>
      <c r="H32">
        <v>60.078370611312799</v>
      </c>
      <c r="I32">
        <v>85.413714877666095</v>
      </c>
      <c r="J32">
        <v>64.993809128774004</v>
      </c>
      <c r="K32">
        <v>69.417218731125899</v>
      </c>
      <c r="L32">
        <v>80.661276824648994</v>
      </c>
      <c r="M32">
        <v>177.225636146574</v>
      </c>
      <c r="N32">
        <v>78.507906835578694</v>
      </c>
      <c r="O32">
        <v>83.359633910723403</v>
      </c>
      <c r="P32">
        <v>76.071395684106406</v>
      </c>
      <c r="Q32">
        <v>82.741057666508695</v>
      </c>
      <c r="R32">
        <v>67.933282352168405</v>
      </c>
      <c r="S32">
        <v>77.466864720695497</v>
      </c>
      <c r="T32">
        <v>127.818509614595</v>
      </c>
      <c r="U32">
        <v>156.36006031036999</v>
      </c>
      <c r="V32">
        <v>100.650304294294</v>
      </c>
      <c r="W32">
        <v>115.78102643883</v>
      </c>
      <c r="X32">
        <v>79.828231466469205</v>
      </c>
      <c r="Y32">
        <v>75.224321469152898</v>
      </c>
      <c r="Z32">
        <v>55.940172400825602</v>
      </c>
      <c r="AA32">
        <v>50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66.801688819371194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25">
      <c r="A33">
        <v>7.9942693409742098</v>
      </c>
      <c r="B33">
        <v>64.217860033605405</v>
      </c>
      <c r="C33">
        <v>67.465013261930196</v>
      </c>
      <c r="D33">
        <v>72.593313840569095</v>
      </c>
      <c r="E33">
        <v>69.530258019329494</v>
      </c>
      <c r="F33">
        <v>63.778111425994503</v>
      </c>
      <c r="G33">
        <v>64.691825958177006</v>
      </c>
      <c r="H33">
        <v>60.2632841769246</v>
      </c>
      <c r="I33">
        <v>78.773112823345002</v>
      </c>
      <c r="J33">
        <v>63.673135583929202</v>
      </c>
      <c r="K33">
        <v>67.568385009747402</v>
      </c>
      <c r="L33">
        <v>76.902694139130006</v>
      </c>
      <c r="M33">
        <v>162.706645054213</v>
      </c>
      <c r="N33">
        <v>77.510855898453897</v>
      </c>
      <c r="O33">
        <v>77.5344704810568</v>
      </c>
      <c r="P33">
        <v>73.586661866633705</v>
      </c>
      <c r="Q33">
        <v>80.160376251335606</v>
      </c>
      <c r="R33">
        <v>67.114790454351294</v>
      </c>
      <c r="S33">
        <v>73.628201601420898</v>
      </c>
      <c r="T33">
        <v>127.59343616927499</v>
      </c>
      <c r="U33">
        <v>146.98733388945001</v>
      </c>
      <c r="V33">
        <v>93.839455122025598</v>
      </c>
      <c r="W33">
        <v>108.579534880973</v>
      </c>
      <c r="X33">
        <v>78.466726478499595</v>
      </c>
      <c r="Y33">
        <v>74.320957138276299</v>
      </c>
      <c r="Z33">
        <v>52.150161262452997</v>
      </c>
      <c r="AA33">
        <v>50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62.968251968325298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5">
      <c r="A34">
        <v>8.25214899713467</v>
      </c>
      <c r="B34">
        <v>64.933082167359601</v>
      </c>
      <c r="C34">
        <v>65.445568442724294</v>
      </c>
      <c r="D34">
        <v>68.551862428556007</v>
      </c>
      <c r="E34">
        <v>68.297859098366501</v>
      </c>
      <c r="F34">
        <v>64.877174487535399</v>
      </c>
      <c r="G34">
        <v>65.442689514337104</v>
      </c>
      <c r="H34">
        <v>60.122786705425597</v>
      </c>
      <c r="I34">
        <v>71.498757774760193</v>
      </c>
      <c r="J34">
        <v>62.971533898551598</v>
      </c>
      <c r="K34">
        <v>66.064786869577901</v>
      </c>
      <c r="L34">
        <v>78.241850834779896</v>
      </c>
      <c r="M34">
        <v>151.92370958033999</v>
      </c>
      <c r="N34">
        <v>74.673037852154593</v>
      </c>
      <c r="O34">
        <v>76.207655187663406</v>
      </c>
      <c r="P34">
        <v>71.643632788780195</v>
      </c>
      <c r="Q34">
        <v>79.063906461481096</v>
      </c>
      <c r="R34">
        <v>65.417438543201598</v>
      </c>
      <c r="S34">
        <v>71.713335316553795</v>
      </c>
      <c r="T34">
        <v>127.80831990223101</v>
      </c>
      <c r="U34">
        <v>141.99296174650499</v>
      </c>
      <c r="V34">
        <v>90.093976938915901</v>
      </c>
      <c r="W34">
        <v>101.358974425124</v>
      </c>
      <c r="X34">
        <v>77.179161358997405</v>
      </c>
      <c r="Y34">
        <v>73.7054157418073</v>
      </c>
      <c r="Z34">
        <v>53.868587718360899</v>
      </c>
      <c r="AA34">
        <v>50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62.220159276103601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5">
      <c r="A35">
        <v>8.5100286532951195</v>
      </c>
      <c r="B35">
        <v>62.722927523732402</v>
      </c>
      <c r="C35">
        <v>64.3316926877486</v>
      </c>
      <c r="D35">
        <v>68.601544301383797</v>
      </c>
      <c r="E35">
        <v>66.6273087092531</v>
      </c>
      <c r="F35">
        <v>64.430643129808303</v>
      </c>
      <c r="G35">
        <v>64.609086277040106</v>
      </c>
      <c r="H35">
        <v>58.636008087818901</v>
      </c>
      <c r="I35">
        <v>69.002725091024203</v>
      </c>
      <c r="J35">
        <v>62.156691174662697</v>
      </c>
      <c r="K35">
        <v>66.145994946812806</v>
      </c>
      <c r="L35">
        <v>75.988185046765295</v>
      </c>
      <c r="M35">
        <v>135.22891568284501</v>
      </c>
      <c r="N35">
        <v>71.937560990102895</v>
      </c>
      <c r="O35">
        <v>77.262238897699206</v>
      </c>
      <c r="P35">
        <v>70.144690827078406</v>
      </c>
      <c r="Q35">
        <v>75.102642062260401</v>
      </c>
      <c r="R35">
        <v>63.667820522778001</v>
      </c>
      <c r="S35">
        <v>69.221404343283197</v>
      </c>
      <c r="T35">
        <v>116.332003955687</v>
      </c>
      <c r="U35">
        <v>133.26218680584901</v>
      </c>
      <c r="V35">
        <v>86.300431683964206</v>
      </c>
      <c r="W35">
        <v>94.975644328877905</v>
      </c>
      <c r="X35">
        <v>72.6856516390243</v>
      </c>
      <c r="Y35">
        <v>70.345930853872403</v>
      </c>
      <c r="Z35">
        <v>54.216968783397903</v>
      </c>
      <c r="AA35">
        <v>50</v>
      </c>
      <c r="AB35">
        <v>55.731021763930201</v>
      </c>
      <c r="AC35">
        <v>0</v>
      </c>
      <c r="AD35">
        <v>0</v>
      </c>
      <c r="AE35">
        <v>0</v>
      </c>
      <c r="AF35">
        <v>0</v>
      </c>
      <c r="AG35">
        <v>54.5336298961981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5">
      <c r="A36">
        <v>8.7679083094555796</v>
      </c>
      <c r="B36">
        <v>60.387908939342999</v>
      </c>
      <c r="C36">
        <v>64.686855290107999</v>
      </c>
      <c r="D36">
        <v>68.1801169947544</v>
      </c>
      <c r="E36">
        <v>64.581765354553298</v>
      </c>
      <c r="F36">
        <v>63.824447126209201</v>
      </c>
      <c r="G36">
        <v>63.3559752197027</v>
      </c>
      <c r="H36">
        <v>58.035981779733497</v>
      </c>
      <c r="I36">
        <v>70.319586426000896</v>
      </c>
      <c r="J36">
        <v>61.418170606985797</v>
      </c>
      <c r="K36">
        <v>66.453476704889098</v>
      </c>
      <c r="L36">
        <v>72.545736503085394</v>
      </c>
      <c r="M36">
        <v>118.795026765196</v>
      </c>
      <c r="N36">
        <v>70.543570978682595</v>
      </c>
      <c r="O36">
        <v>75.255757702042402</v>
      </c>
      <c r="P36">
        <v>67.745136867304495</v>
      </c>
      <c r="Q36">
        <v>70.279195092066303</v>
      </c>
      <c r="R36">
        <v>64.022241586856794</v>
      </c>
      <c r="S36">
        <v>66.954105750251102</v>
      </c>
      <c r="T36">
        <v>107.19112983215599</v>
      </c>
      <c r="U36">
        <v>120.767729923226</v>
      </c>
      <c r="V36">
        <v>81.743606679957296</v>
      </c>
      <c r="W36">
        <v>89.146917772679799</v>
      </c>
      <c r="X36">
        <v>69.530580523899005</v>
      </c>
      <c r="Y36">
        <v>68.090291578912598</v>
      </c>
      <c r="Z36">
        <v>50</v>
      </c>
      <c r="AA36">
        <v>50</v>
      </c>
      <c r="AB36">
        <v>55.4612719202458</v>
      </c>
      <c r="AC36">
        <v>0</v>
      </c>
      <c r="AD36">
        <v>0</v>
      </c>
      <c r="AE36">
        <v>0</v>
      </c>
      <c r="AF36">
        <v>0</v>
      </c>
      <c r="AG36">
        <v>52.803771695226096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5">
      <c r="A37">
        <v>9.0257879656160398</v>
      </c>
      <c r="B37">
        <v>61.207123326626501</v>
      </c>
      <c r="C37">
        <v>63.772285486287601</v>
      </c>
      <c r="D37">
        <v>68.449912327647894</v>
      </c>
      <c r="E37">
        <v>62.831139919702601</v>
      </c>
      <c r="F37">
        <v>62.482497518322099</v>
      </c>
      <c r="G37">
        <v>62.954534783019199</v>
      </c>
      <c r="H37">
        <v>57.816884797961499</v>
      </c>
      <c r="I37">
        <v>68.976485759285595</v>
      </c>
      <c r="J37">
        <v>60.669866414074797</v>
      </c>
      <c r="K37">
        <v>64.655958562327399</v>
      </c>
      <c r="L37">
        <v>69.703095198383096</v>
      </c>
      <c r="M37">
        <v>107.327151053671</v>
      </c>
      <c r="N37">
        <v>68.456966103027398</v>
      </c>
      <c r="O37">
        <v>73.284413173422806</v>
      </c>
      <c r="P37">
        <v>68.227694735067303</v>
      </c>
      <c r="Q37">
        <v>68.156440419496704</v>
      </c>
      <c r="R37">
        <v>62.854695010334098</v>
      </c>
      <c r="S37">
        <v>65.273787075049697</v>
      </c>
      <c r="T37">
        <v>105.773514942049</v>
      </c>
      <c r="U37">
        <v>112.07743485244799</v>
      </c>
      <c r="V37">
        <v>77.617085907099096</v>
      </c>
      <c r="W37">
        <v>86.912570155067897</v>
      </c>
      <c r="X37">
        <v>69.048701810138695</v>
      </c>
      <c r="Y37">
        <v>67.558641429757998</v>
      </c>
      <c r="Z37">
        <v>50</v>
      </c>
      <c r="AA37">
        <v>50</v>
      </c>
      <c r="AB37">
        <v>55.364576264857398</v>
      </c>
      <c r="AC37">
        <v>0</v>
      </c>
      <c r="AD37">
        <v>0</v>
      </c>
      <c r="AE37">
        <v>0</v>
      </c>
      <c r="AF37">
        <v>0</v>
      </c>
      <c r="AG37">
        <v>52.380382072228699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5">
      <c r="A38">
        <v>9.2836676217765</v>
      </c>
      <c r="B38">
        <v>59.591057355309601</v>
      </c>
      <c r="C38">
        <v>62.270674928500199</v>
      </c>
      <c r="D38">
        <v>66.816188823356796</v>
      </c>
      <c r="E38">
        <v>61.544657552345903</v>
      </c>
      <c r="F38">
        <v>61.047354059727603</v>
      </c>
      <c r="G38">
        <v>62.035670494839103</v>
      </c>
      <c r="H38">
        <v>58.105075454977097</v>
      </c>
      <c r="I38">
        <v>69.896873844074193</v>
      </c>
      <c r="J38">
        <v>60.667124825651698</v>
      </c>
      <c r="K38">
        <v>63.313836741647101</v>
      </c>
      <c r="L38">
        <v>65.583368923027805</v>
      </c>
      <c r="M38">
        <v>96.185758605075407</v>
      </c>
      <c r="N38">
        <v>65.747012137638094</v>
      </c>
      <c r="O38">
        <v>73.746768023611196</v>
      </c>
      <c r="P38">
        <v>67.317988311193602</v>
      </c>
      <c r="Q38">
        <v>69.308757925414596</v>
      </c>
      <c r="R38">
        <v>61.297854235213698</v>
      </c>
      <c r="S38">
        <v>64.059650403714599</v>
      </c>
      <c r="T38">
        <v>101.485055739217</v>
      </c>
      <c r="U38">
        <v>106.42082206098</v>
      </c>
      <c r="V38">
        <v>77.256096623729107</v>
      </c>
      <c r="W38">
        <v>85.408502465021499</v>
      </c>
      <c r="X38">
        <v>68.379521466988194</v>
      </c>
      <c r="Y38">
        <v>65.531260717640293</v>
      </c>
      <c r="Z38">
        <v>0</v>
      </c>
      <c r="AA38">
        <v>50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54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5">
      <c r="A39">
        <v>9.5415472779369601</v>
      </c>
      <c r="B39">
        <v>57.581165214965601</v>
      </c>
      <c r="C39">
        <v>62.208240602130701</v>
      </c>
      <c r="D39">
        <v>62.029030104672401</v>
      </c>
      <c r="E39">
        <v>60.379609771453197</v>
      </c>
      <c r="F39">
        <v>59.214444118507501</v>
      </c>
      <c r="G39">
        <v>61.577866210227398</v>
      </c>
      <c r="H39">
        <v>59.584413753807802</v>
      </c>
      <c r="I39">
        <v>67.745621255579806</v>
      </c>
      <c r="J39">
        <v>61.118748785958601</v>
      </c>
      <c r="K39">
        <v>62.9935467414128</v>
      </c>
      <c r="L39">
        <v>66.055960545478797</v>
      </c>
      <c r="M39">
        <v>85.784896429151303</v>
      </c>
      <c r="N39">
        <v>66.376303682725805</v>
      </c>
      <c r="O39">
        <v>75.319263664148806</v>
      </c>
      <c r="P39">
        <v>62.943884191036901</v>
      </c>
      <c r="Q39">
        <v>68.476125958626497</v>
      </c>
      <c r="R39">
        <v>59.917361037079601</v>
      </c>
      <c r="S39">
        <v>62.539253525904797</v>
      </c>
      <c r="T39">
        <v>97.320399443115704</v>
      </c>
      <c r="U39">
        <v>102.595826363307</v>
      </c>
      <c r="V39">
        <v>79.195967235446105</v>
      </c>
      <c r="W39">
        <v>82.077301500414194</v>
      </c>
      <c r="X39">
        <v>65.219128611472797</v>
      </c>
      <c r="Y39">
        <v>64.771678882003599</v>
      </c>
      <c r="Z39">
        <v>49.999999999999901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5">
      <c r="A40">
        <v>9.7994269340974203</v>
      </c>
      <c r="B40">
        <v>58.1397172288303</v>
      </c>
      <c r="C40">
        <v>62.940390073364199</v>
      </c>
      <c r="D40">
        <v>59.596335898188897</v>
      </c>
      <c r="E40">
        <v>61.510447946824797</v>
      </c>
      <c r="F40">
        <v>58.307744380943497</v>
      </c>
      <c r="G40">
        <v>62.1357178302625</v>
      </c>
      <c r="H40">
        <v>58.9610140450053</v>
      </c>
      <c r="I40">
        <v>64.852592826756606</v>
      </c>
      <c r="J40">
        <v>59.050807770838702</v>
      </c>
      <c r="K40">
        <v>61.679878880500802</v>
      </c>
      <c r="L40">
        <v>65.461631922555199</v>
      </c>
      <c r="M40">
        <v>81.508392726007202</v>
      </c>
      <c r="N40">
        <v>65.7198189608321</v>
      </c>
      <c r="O40">
        <v>75.657300584344398</v>
      </c>
      <c r="P40">
        <v>62.087500286140497</v>
      </c>
      <c r="Q40">
        <v>65.025422330771505</v>
      </c>
      <c r="R40">
        <v>59.6147571732469</v>
      </c>
      <c r="S40">
        <v>60.716864880267401</v>
      </c>
      <c r="T40">
        <v>95.0036405833673</v>
      </c>
      <c r="U40">
        <v>95.767168450765993</v>
      </c>
      <c r="V40">
        <v>76.843582496149693</v>
      </c>
      <c r="W40">
        <v>81.257383015799903</v>
      </c>
      <c r="X40">
        <v>64.011843596085697</v>
      </c>
      <c r="Y40">
        <v>64.706052496608905</v>
      </c>
      <c r="Z40">
        <v>50.478773162730803</v>
      </c>
      <c r="AA40">
        <v>52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5">
      <c r="A41">
        <v>10.0573065902578</v>
      </c>
      <c r="B41">
        <v>59.847390782800503</v>
      </c>
      <c r="C41">
        <v>62.262767258122103</v>
      </c>
      <c r="D41">
        <v>59.063033618268001</v>
      </c>
      <c r="E41">
        <v>62.6612185709035</v>
      </c>
      <c r="F41">
        <v>58.9556152652818</v>
      </c>
      <c r="G41">
        <v>61.221692366797797</v>
      </c>
      <c r="H41">
        <v>57.3275068504283</v>
      </c>
      <c r="I41">
        <v>63.590591098469098</v>
      </c>
      <c r="J41">
        <v>59.229488791912999</v>
      </c>
      <c r="K41">
        <v>59.228327667908601</v>
      </c>
      <c r="L41">
        <v>63.3979217005054</v>
      </c>
      <c r="M41">
        <v>76.066077133527401</v>
      </c>
      <c r="N41">
        <v>64.849412424243994</v>
      </c>
      <c r="O41">
        <v>77.211198393741796</v>
      </c>
      <c r="P41">
        <v>63.4219263483009</v>
      </c>
      <c r="Q41">
        <v>62.834876582209098</v>
      </c>
      <c r="R41">
        <v>59.718260439507901</v>
      </c>
      <c r="S41">
        <v>60.566267164411599</v>
      </c>
      <c r="T41">
        <v>91.570493038025205</v>
      </c>
      <c r="U41">
        <v>91.257445102764095</v>
      </c>
      <c r="V41">
        <v>72.398193358964903</v>
      </c>
      <c r="W41">
        <v>80.558829048148297</v>
      </c>
      <c r="X41">
        <v>62.083949840038599</v>
      </c>
      <c r="Y41">
        <v>65.713003013333406</v>
      </c>
      <c r="Z41">
        <v>51.4010075983687</v>
      </c>
      <c r="AA41">
        <v>52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>
        <v>10.3151862464183</v>
      </c>
      <c r="B42">
        <v>59.2732317456855</v>
      </c>
      <c r="C42">
        <v>59.760238705352897</v>
      </c>
      <c r="D42">
        <v>59.1635916390535</v>
      </c>
      <c r="E42">
        <v>61.340810524558499</v>
      </c>
      <c r="F42">
        <v>59.659448628879602</v>
      </c>
      <c r="G42">
        <v>59.568478017323898</v>
      </c>
      <c r="H42">
        <v>56.374933269402803</v>
      </c>
      <c r="I42">
        <v>63.124392563937903</v>
      </c>
      <c r="J42">
        <v>60.5085252782251</v>
      </c>
      <c r="K42">
        <v>60.476081184017602</v>
      </c>
      <c r="L42">
        <v>63.3613267944678</v>
      </c>
      <c r="M42">
        <v>72.978917298432407</v>
      </c>
      <c r="N42">
        <v>65.243002336390106</v>
      </c>
      <c r="O42">
        <v>80.144946405012107</v>
      </c>
      <c r="P42">
        <v>63.599554298572599</v>
      </c>
      <c r="Q42">
        <v>61.333311596564201</v>
      </c>
      <c r="R42">
        <v>58.7475859538553</v>
      </c>
      <c r="S42">
        <v>59.476168076453099</v>
      </c>
      <c r="T42">
        <v>86.019231283511303</v>
      </c>
      <c r="U42">
        <v>88.607528931598296</v>
      </c>
      <c r="V42">
        <v>71.020813593113402</v>
      </c>
      <c r="W42">
        <v>78.488790442616306</v>
      </c>
      <c r="X42">
        <v>60.676369330853603</v>
      </c>
      <c r="Y42">
        <v>67.1509312938081</v>
      </c>
      <c r="Z42">
        <v>52</v>
      </c>
      <c r="AA42">
        <v>52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5">
      <c r="A43">
        <v>10.573065902578699</v>
      </c>
      <c r="B43">
        <v>58.299575310078403</v>
      </c>
      <c r="C43">
        <v>58.110692469336897</v>
      </c>
      <c r="D43">
        <v>59.082454842680797</v>
      </c>
      <c r="E43">
        <v>60.008848707286198</v>
      </c>
      <c r="F43">
        <v>58.836279683242502</v>
      </c>
      <c r="G43">
        <v>58.976509919899897</v>
      </c>
      <c r="H43">
        <v>56.556571865852</v>
      </c>
      <c r="I43">
        <v>64.569199984352394</v>
      </c>
      <c r="J43">
        <v>60.076032805464997</v>
      </c>
      <c r="K43">
        <v>62.089716305413901</v>
      </c>
      <c r="L43">
        <v>60.727102059287098</v>
      </c>
      <c r="M43">
        <v>70.475385968737498</v>
      </c>
      <c r="N43">
        <v>64.9437864924395</v>
      </c>
      <c r="O43">
        <v>81.838418522706704</v>
      </c>
      <c r="P43">
        <v>62.455961307962298</v>
      </c>
      <c r="Q43">
        <v>60.547826023948701</v>
      </c>
      <c r="R43">
        <v>56.615256724646798</v>
      </c>
      <c r="S43">
        <v>59.447118451614003</v>
      </c>
      <c r="T43">
        <v>81.382781053185397</v>
      </c>
      <c r="U43">
        <v>84.386886734913901</v>
      </c>
      <c r="V43">
        <v>69.0902201957838</v>
      </c>
      <c r="W43">
        <v>79.156531568983993</v>
      </c>
      <c r="X43">
        <v>62.923440273220301</v>
      </c>
      <c r="Y43">
        <v>63.933089971808897</v>
      </c>
      <c r="Z43">
        <v>0</v>
      </c>
      <c r="AA43">
        <v>52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5">
      <c r="A44">
        <v>10.830945558739201</v>
      </c>
      <c r="B44">
        <v>57.0534258658314</v>
      </c>
      <c r="C44">
        <v>59.612798008211001</v>
      </c>
      <c r="D44">
        <v>59.5551226833078</v>
      </c>
      <c r="E44">
        <v>58.601662772856002</v>
      </c>
      <c r="F44">
        <v>58.484386240477498</v>
      </c>
      <c r="G44">
        <v>58.623583147266999</v>
      </c>
      <c r="H44">
        <v>56.981394940796001</v>
      </c>
      <c r="I44">
        <v>63.004706854246699</v>
      </c>
      <c r="J44">
        <v>57.986414874638697</v>
      </c>
      <c r="K44">
        <v>60.658948738745003</v>
      </c>
      <c r="L44">
        <v>57.253773353352102</v>
      </c>
      <c r="M44">
        <v>66.573467240505906</v>
      </c>
      <c r="N44">
        <v>63.623383251656897</v>
      </c>
      <c r="O44">
        <v>85.435110704136306</v>
      </c>
      <c r="P44">
        <v>59.709776141950201</v>
      </c>
      <c r="Q44">
        <v>59.933801994543401</v>
      </c>
      <c r="R44">
        <v>56.618558703537502</v>
      </c>
      <c r="S44">
        <v>58.831596550128097</v>
      </c>
      <c r="T44">
        <v>80.251481726845</v>
      </c>
      <c r="U44">
        <v>80.837369400254104</v>
      </c>
      <c r="V44">
        <v>68.487755932270503</v>
      </c>
      <c r="W44">
        <v>79.645450342897803</v>
      </c>
      <c r="X44">
        <v>63.160725419017602</v>
      </c>
      <c r="Y44">
        <v>61.4835783051211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5">
      <c r="A45">
        <v>11.0888252148997</v>
      </c>
      <c r="B45">
        <v>56.120142890454801</v>
      </c>
      <c r="C45">
        <v>58.3340210398975</v>
      </c>
      <c r="D45">
        <v>61.105109715671098</v>
      </c>
      <c r="E45">
        <v>59.205639699661901</v>
      </c>
      <c r="F45">
        <v>57.904789166471197</v>
      </c>
      <c r="G45">
        <v>56.958457836047103</v>
      </c>
      <c r="H45">
        <v>55.277309446101498</v>
      </c>
      <c r="I45">
        <v>61.7139658417614</v>
      </c>
      <c r="J45">
        <v>57.510931096773</v>
      </c>
      <c r="K45">
        <v>59.625822743508401</v>
      </c>
      <c r="L45">
        <v>56.577611782507901</v>
      </c>
      <c r="M45">
        <v>62.674724839917602</v>
      </c>
      <c r="N45">
        <v>61.520094598423299</v>
      </c>
      <c r="O45">
        <v>92.776959568859098</v>
      </c>
      <c r="P45">
        <v>59.187321623280802</v>
      </c>
      <c r="Q45">
        <v>58.961821657034001</v>
      </c>
      <c r="R45">
        <v>58.715350155378097</v>
      </c>
      <c r="S45">
        <v>56.869669104532299</v>
      </c>
      <c r="T45">
        <v>76.345914405737901</v>
      </c>
      <c r="U45">
        <v>76.7143913367983</v>
      </c>
      <c r="V45">
        <v>68.912740562108695</v>
      </c>
      <c r="W45">
        <v>77.5033184211905</v>
      </c>
      <c r="X45">
        <v>60.5112876093418</v>
      </c>
      <c r="Y45">
        <v>62.5491784707392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5">
      <c r="A46">
        <v>11.3467048710601</v>
      </c>
      <c r="B46">
        <v>57.1590390595589</v>
      </c>
      <c r="C46">
        <v>57.187596478439097</v>
      </c>
      <c r="D46">
        <v>60.148844331716496</v>
      </c>
      <c r="E46">
        <v>59.462643584931399</v>
      </c>
      <c r="F46">
        <v>56.520341179800901</v>
      </c>
      <c r="G46">
        <v>56.679222982711799</v>
      </c>
      <c r="H46">
        <v>53.719812785307603</v>
      </c>
      <c r="I46">
        <v>60.448254710165997</v>
      </c>
      <c r="J46">
        <v>59.411578104342802</v>
      </c>
      <c r="K46">
        <v>60.355694301779103</v>
      </c>
      <c r="L46">
        <v>57.548369117322899</v>
      </c>
      <c r="M46">
        <v>60.674725531571198</v>
      </c>
      <c r="N46">
        <v>59.836660447561897</v>
      </c>
      <c r="O46">
        <v>100.342068017497</v>
      </c>
      <c r="P46">
        <v>58.333720447094102</v>
      </c>
      <c r="Q46">
        <v>57.296076658138801</v>
      </c>
      <c r="R46">
        <v>57.009419494271199</v>
      </c>
      <c r="S46">
        <v>55.745190826384302</v>
      </c>
      <c r="T46">
        <v>70.492841242828803</v>
      </c>
      <c r="U46">
        <v>75.029146186898998</v>
      </c>
      <c r="V46">
        <v>68.654729691117197</v>
      </c>
      <c r="W46">
        <v>75.734797829857399</v>
      </c>
      <c r="X46">
        <v>59.0178724229716</v>
      </c>
      <c r="Y46">
        <v>62.105589987445903</v>
      </c>
      <c r="Z46">
        <v>51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5">
      <c r="A47">
        <v>11.604584527220601</v>
      </c>
      <c r="B47">
        <v>56.418150057927598</v>
      </c>
      <c r="C47">
        <v>57.7968915654059</v>
      </c>
      <c r="D47">
        <v>58.237405719170297</v>
      </c>
      <c r="E47">
        <v>58.564102548085401</v>
      </c>
      <c r="F47">
        <v>55.698999347407501</v>
      </c>
      <c r="G47">
        <v>57.270174647763099</v>
      </c>
      <c r="H47">
        <v>54.235328607154301</v>
      </c>
      <c r="I47">
        <v>59.3976660346027</v>
      </c>
      <c r="J47">
        <v>58.062726093557202</v>
      </c>
      <c r="K47">
        <v>59.5456592640287</v>
      </c>
      <c r="L47">
        <v>57.358639379477403</v>
      </c>
      <c r="M47">
        <v>58.497278056268897</v>
      </c>
      <c r="N47">
        <v>58.565694318861503</v>
      </c>
      <c r="O47">
        <v>104.653252823149</v>
      </c>
      <c r="P47">
        <v>57.104097662301299</v>
      </c>
      <c r="Q47">
        <v>56.486176577814902</v>
      </c>
      <c r="R47">
        <v>56.117122391060597</v>
      </c>
      <c r="S47">
        <v>54.517287926724997</v>
      </c>
      <c r="T47">
        <v>68.070773998915996</v>
      </c>
      <c r="U47">
        <v>74.236357155223303</v>
      </c>
      <c r="V47">
        <v>67.086179054330302</v>
      </c>
      <c r="W47">
        <v>76.145333659902903</v>
      </c>
      <c r="X47">
        <v>57.991077374428798</v>
      </c>
      <c r="Y47">
        <v>60.130127597529103</v>
      </c>
      <c r="Z47">
        <v>51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5">
      <c r="A48">
        <v>11.862464183381</v>
      </c>
      <c r="B48">
        <v>56.309857915386999</v>
      </c>
      <c r="C48">
        <v>57.2836230686585</v>
      </c>
      <c r="D48">
        <v>58.210334181468298</v>
      </c>
      <c r="E48">
        <v>59.062545498410003</v>
      </c>
      <c r="F48">
        <v>55.243178336826801</v>
      </c>
      <c r="G48">
        <v>58.007888304805597</v>
      </c>
      <c r="H48">
        <v>56.151622432893198</v>
      </c>
      <c r="I48">
        <v>59.872627036115098</v>
      </c>
      <c r="J48">
        <v>57.0954089605397</v>
      </c>
      <c r="K48">
        <v>58.600082004895299</v>
      </c>
      <c r="L48">
        <v>57.1495410584441</v>
      </c>
      <c r="M48">
        <v>56.788893815767601</v>
      </c>
      <c r="N48">
        <v>58.887618124097798</v>
      </c>
      <c r="O48">
        <v>106.237014836649</v>
      </c>
      <c r="P48">
        <v>55.9730471623038</v>
      </c>
      <c r="Q48">
        <v>57.982508763957703</v>
      </c>
      <c r="R48">
        <v>57.178445759855201</v>
      </c>
      <c r="S48">
        <v>56.149227681958799</v>
      </c>
      <c r="T48">
        <v>68.104412900731404</v>
      </c>
      <c r="U48">
        <v>69.789152980805</v>
      </c>
      <c r="V48">
        <v>63.6306901437585</v>
      </c>
      <c r="W48">
        <v>78.700927595778793</v>
      </c>
      <c r="X48">
        <v>56.873013367033302</v>
      </c>
      <c r="Y48">
        <v>60.741294304640803</v>
      </c>
      <c r="Z48">
        <v>52.034797610529097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5">
      <c r="A49">
        <v>12.1203438395415</v>
      </c>
      <c r="B49">
        <v>55.940882931428099</v>
      </c>
      <c r="C49">
        <v>57.164456392055399</v>
      </c>
      <c r="D49">
        <v>58.201250353873696</v>
      </c>
      <c r="E49">
        <v>59.004162432773199</v>
      </c>
      <c r="F49">
        <v>54.027215596317397</v>
      </c>
      <c r="G49">
        <v>59.965297296473302</v>
      </c>
      <c r="H49">
        <v>57.367492264713903</v>
      </c>
      <c r="I49">
        <v>59.230915565541601</v>
      </c>
      <c r="J49">
        <v>58.213494920339002</v>
      </c>
      <c r="K49">
        <v>58.066051583272397</v>
      </c>
      <c r="L49">
        <v>57.8454415567859</v>
      </c>
      <c r="M49">
        <v>58.524659704075098</v>
      </c>
      <c r="N49">
        <v>58.826962802771703</v>
      </c>
      <c r="O49">
        <v>109.258926773933</v>
      </c>
      <c r="P49">
        <v>55.439729851886298</v>
      </c>
      <c r="Q49">
        <v>58.7636379238456</v>
      </c>
      <c r="R49">
        <v>57.432128134366401</v>
      </c>
      <c r="S49">
        <v>56.1890106606891</v>
      </c>
      <c r="T49">
        <v>67.892907722186905</v>
      </c>
      <c r="U49">
        <v>66.109168990542102</v>
      </c>
      <c r="V49">
        <v>63.035360130501097</v>
      </c>
      <c r="W49">
        <v>79.227769389646795</v>
      </c>
      <c r="X49">
        <v>55.849727037933498</v>
      </c>
      <c r="Y49">
        <v>61.061851948847298</v>
      </c>
      <c r="Z49">
        <v>52.1188718524444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5">
      <c r="A50">
        <v>12.378223495702001</v>
      </c>
      <c r="B50">
        <v>53.513528360229898</v>
      </c>
      <c r="C50">
        <v>56.439061781366902</v>
      </c>
      <c r="D50">
        <v>57.342312526955702</v>
      </c>
      <c r="E50">
        <v>57.200804745337003</v>
      </c>
      <c r="F50">
        <v>54.714987372934999</v>
      </c>
      <c r="G50">
        <v>57.930618675884197</v>
      </c>
      <c r="H50">
        <v>54.857783551602701</v>
      </c>
      <c r="I50">
        <v>58.626617133483002</v>
      </c>
      <c r="J50">
        <v>56.487016792658999</v>
      </c>
      <c r="K50">
        <v>57.637409146331301</v>
      </c>
      <c r="L50">
        <v>59.011890698740501</v>
      </c>
      <c r="M50">
        <v>59.1272835968064</v>
      </c>
      <c r="N50">
        <v>57.717361431368502</v>
      </c>
      <c r="O50">
        <v>108.098477879933</v>
      </c>
      <c r="P50">
        <v>55.614166575578402</v>
      </c>
      <c r="Q50">
        <v>58.293225001742897</v>
      </c>
      <c r="R50">
        <v>56.177881192281099</v>
      </c>
      <c r="S50">
        <v>54.6923163131734</v>
      </c>
      <c r="T50">
        <v>65.917496459291002</v>
      </c>
      <c r="U50">
        <v>64.7305127082914</v>
      </c>
      <c r="V50">
        <v>63.511465198536698</v>
      </c>
      <c r="W50">
        <v>75.109404447771496</v>
      </c>
      <c r="X50">
        <v>54.835959384436997</v>
      </c>
      <c r="Y50">
        <v>58.781494214024498</v>
      </c>
      <c r="Z50">
        <v>52.009305070007002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25">
      <c r="A51">
        <v>12.6361031518624</v>
      </c>
      <c r="B51">
        <v>53.050976668682701</v>
      </c>
      <c r="C51">
        <v>56.300659530968296</v>
      </c>
      <c r="D51">
        <v>55.595012381857401</v>
      </c>
      <c r="E51">
        <v>55.477066824032903</v>
      </c>
      <c r="F51">
        <v>55.230156794090298</v>
      </c>
      <c r="G51">
        <v>57.239121461608299</v>
      </c>
      <c r="H51">
        <v>54.702077752201198</v>
      </c>
      <c r="I51">
        <v>58.439546172474401</v>
      </c>
      <c r="J51">
        <v>55.251391417028302</v>
      </c>
      <c r="K51">
        <v>57.846724552362701</v>
      </c>
      <c r="L51">
        <v>58.420570988023201</v>
      </c>
      <c r="M51">
        <v>57.653909476272901</v>
      </c>
      <c r="N51">
        <v>57.243284537561998</v>
      </c>
      <c r="O51">
        <v>103.11195829365199</v>
      </c>
      <c r="P51">
        <v>55.3042595151203</v>
      </c>
      <c r="Q51">
        <v>55.128423877464201</v>
      </c>
      <c r="R51">
        <v>55.369211833862899</v>
      </c>
      <c r="S51">
        <v>55.892533960198499</v>
      </c>
      <c r="T51">
        <v>63.236630824790701</v>
      </c>
      <c r="U51">
        <v>64.795538121396703</v>
      </c>
      <c r="V51">
        <v>61.390389967254201</v>
      </c>
      <c r="W51">
        <v>72.128490246955906</v>
      </c>
      <c r="X51">
        <v>55.466714771583497</v>
      </c>
      <c r="Y51">
        <v>57.6195189600002</v>
      </c>
      <c r="Z51">
        <v>50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x14ac:dyDescent="0.25">
      <c r="A52">
        <v>12.8939828080229</v>
      </c>
      <c r="B52">
        <v>54.279453721923502</v>
      </c>
      <c r="C52">
        <v>56.755545360951402</v>
      </c>
      <c r="D52">
        <v>55.324201251434602</v>
      </c>
      <c r="E52">
        <v>56.206861386937803</v>
      </c>
      <c r="F52">
        <v>56.978932481273098</v>
      </c>
      <c r="G52">
        <v>57.636923402851998</v>
      </c>
      <c r="H52">
        <v>54.862635859617903</v>
      </c>
      <c r="I52">
        <v>57.191755200633601</v>
      </c>
      <c r="J52">
        <v>53.910856055564402</v>
      </c>
      <c r="K52">
        <v>56.792651039255503</v>
      </c>
      <c r="L52">
        <v>57.001969422737702</v>
      </c>
      <c r="M52">
        <v>58.470586923152702</v>
      </c>
      <c r="N52">
        <v>57.846880750298702</v>
      </c>
      <c r="O52">
        <v>92.900293679812094</v>
      </c>
      <c r="P52">
        <v>54.9225163938506</v>
      </c>
      <c r="Q52">
        <v>54.646107679054801</v>
      </c>
      <c r="R52">
        <v>54.616265384654</v>
      </c>
      <c r="S52">
        <v>57.939637556041902</v>
      </c>
      <c r="T52">
        <v>61.245940432966201</v>
      </c>
      <c r="U52">
        <v>63.195239301141797</v>
      </c>
      <c r="V52">
        <v>60.364672179577603</v>
      </c>
      <c r="W52">
        <v>69.160137353930295</v>
      </c>
      <c r="X52">
        <v>56.575789223927899</v>
      </c>
      <c r="Y52">
        <v>59.050257444722497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50</v>
      </c>
      <c r="AX52">
        <v>0</v>
      </c>
    </row>
    <row r="53" spans="1:50" x14ac:dyDescent="0.25">
      <c r="A53">
        <v>13.151862464183299</v>
      </c>
      <c r="B53">
        <v>55.469025240505502</v>
      </c>
      <c r="C53">
        <v>55.783745924493203</v>
      </c>
      <c r="D53">
        <v>57.783259679740901</v>
      </c>
      <c r="E53">
        <v>57.962944099575303</v>
      </c>
      <c r="F53">
        <v>58.6405693442507</v>
      </c>
      <c r="G53">
        <v>56.275540294174</v>
      </c>
      <c r="H53">
        <v>52.909169214656401</v>
      </c>
      <c r="I53">
        <v>56.153704031960302</v>
      </c>
      <c r="J53">
        <v>55.442655218671597</v>
      </c>
      <c r="K53">
        <v>56.735918290947602</v>
      </c>
      <c r="L53">
        <v>56.961074848556201</v>
      </c>
      <c r="M53">
        <v>58.317951987021402</v>
      </c>
      <c r="N53">
        <v>56.497783810752402</v>
      </c>
      <c r="O53">
        <v>82.102529897458595</v>
      </c>
      <c r="P53">
        <v>54.387436063917903</v>
      </c>
      <c r="Q53">
        <v>55.877631965900697</v>
      </c>
      <c r="R53">
        <v>55.477028698107297</v>
      </c>
      <c r="S53">
        <v>55.106947659424399</v>
      </c>
      <c r="T53">
        <v>61.489068309136499</v>
      </c>
      <c r="U53">
        <v>62.037110308843502</v>
      </c>
      <c r="V53">
        <v>58.014954583235998</v>
      </c>
      <c r="W53">
        <v>67.888159510236093</v>
      </c>
      <c r="X53">
        <v>56.333218808194502</v>
      </c>
      <c r="Y53">
        <v>60.252823812166397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50.394816043982502</v>
      </c>
      <c r="AX53">
        <v>0</v>
      </c>
    </row>
    <row r="54" spans="1:50" x14ac:dyDescent="0.25">
      <c r="A54">
        <v>13.4097421203438</v>
      </c>
      <c r="B54">
        <v>54.969513545924997</v>
      </c>
      <c r="C54">
        <v>54.548164057715297</v>
      </c>
      <c r="D54">
        <v>57.038433174895196</v>
      </c>
      <c r="E54">
        <v>59.987308574833399</v>
      </c>
      <c r="F54">
        <v>55.497393308992898</v>
      </c>
      <c r="G54">
        <v>55.177038090087599</v>
      </c>
      <c r="H54">
        <v>54.506949011874298</v>
      </c>
      <c r="I54">
        <v>56.0289283120104</v>
      </c>
      <c r="J54">
        <v>57.128446272497399</v>
      </c>
      <c r="K54">
        <v>57.302130434587802</v>
      </c>
      <c r="L54">
        <v>57.052825849571697</v>
      </c>
      <c r="M54">
        <v>55.747877229815401</v>
      </c>
      <c r="N54">
        <v>54.983027253901298</v>
      </c>
      <c r="O54">
        <v>73.525596976946005</v>
      </c>
      <c r="P54">
        <v>54.3214727800598</v>
      </c>
      <c r="Q54">
        <v>56.912645795009297</v>
      </c>
      <c r="R54">
        <v>56.808920245926203</v>
      </c>
      <c r="S54">
        <v>53.071603250421703</v>
      </c>
      <c r="T54">
        <v>61.102971436136897</v>
      </c>
      <c r="U54">
        <v>60.811159030254998</v>
      </c>
      <c r="V54">
        <v>56.6949515370368</v>
      </c>
      <c r="W54">
        <v>68.752678711550303</v>
      </c>
      <c r="X54">
        <v>54.512443165368502</v>
      </c>
      <c r="Y54">
        <v>60.972667474701197</v>
      </c>
      <c r="Z54">
        <v>51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53.150920134338698</v>
      </c>
      <c r="AX54">
        <v>0</v>
      </c>
    </row>
    <row r="55" spans="1:50" x14ac:dyDescent="0.25">
      <c r="A55">
        <v>13.6676217765042</v>
      </c>
      <c r="B55">
        <v>53.072037243204399</v>
      </c>
      <c r="C55">
        <v>54.303961098906001</v>
      </c>
      <c r="D55">
        <v>56.6557122908332</v>
      </c>
      <c r="E55">
        <v>57.391210412102403</v>
      </c>
      <c r="F55">
        <v>54.957556322030001</v>
      </c>
      <c r="G55">
        <v>55.405736972832997</v>
      </c>
      <c r="H55">
        <v>56.664716264585302</v>
      </c>
      <c r="I55">
        <v>55.653730270548998</v>
      </c>
      <c r="J55">
        <v>56.128118022553899</v>
      </c>
      <c r="K55">
        <v>57.795307398658501</v>
      </c>
      <c r="L55">
        <v>57.971708984090398</v>
      </c>
      <c r="M55">
        <v>54.023691000133603</v>
      </c>
      <c r="N55">
        <v>55.713541879498301</v>
      </c>
      <c r="O55">
        <v>67.390805621164006</v>
      </c>
      <c r="P55">
        <v>53.5819684549759</v>
      </c>
      <c r="Q55">
        <v>57.348471633778303</v>
      </c>
      <c r="R55">
        <v>56.559124324709799</v>
      </c>
      <c r="S55">
        <v>53.918850249794602</v>
      </c>
      <c r="T55">
        <v>58.280935061634203</v>
      </c>
      <c r="U55">
        <v>59.7270002980163</v>
      </c>
      <c r="V55">
        <v>58.980281354712403</v>
      </c>
      <c r="W55">
        <v>66.362704267679604</v>
      </c>
      <c r="X55">
        <v>54.115794831507202</v>
      </c>
      <c r="Y55">
        <v>59.881861474293103</v>
      </c>
      <c r="Z55">
        <v>51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58.864102553644102</v>
      </c>
      <c r="AX55">
        <v>0</v>
      </c>
    </row>
    <row r="56" spans="1:50" x14ac:dyDescent="0.25">
      <c r="A56">
        <v>13.925501432664699</v>
      </c>
      <c r="B56">
        <v>53.560294396455603</v>
      </c>
      <c r="C56">
        <v>54.414589491410297</v>
      </c>
      <c r="D56">
        <v>57.5175731113534</v>
      </c>
      <c r="E56">
        <v>55.437214589049297</v>
      </c>
      <c r="F56">
        <v>55.673061144772703</v>
      </c>
      <c r="G56">
        <v>54.961519771245598</v>
      </c>
      <c r="H56">
        <v>58.575377814112898</v>
      </c>
      <c r="I56">
        <v>55.510140073581198</v>
      </c>
      <c r="J56">
        <v>54.888796524938499</v>
      </c>
      <c r="K56">
        <v>57.451521298222502</v>
      </c>
      <c r="L56">
        <v>56.871420433729497</v>
      </c>
      <c r="M56">
        <v>53.447193060778503</v>
      </c>
      <c r="N56">
        <v>55.405268484918302</v>
      </c>
      <c r="O56">
        <v>65.202903763309095</v>
      </c>
      <c r="P56">
        <v>53.918974685427102</v>
      </c>
      <c r="Q56">
        <v>58.069550469777397</v>
      </c>
      <c r="R56">
        <v>55.012415477638399</v>
      </c>
      <c r="S56">
        <v>53.755677136181902</v>
      </c>
      <c r="T56">
        <v>56.623964009426601</v>
      </c>
      <c r="U56">
        <v>60.664609403293603</v>
      </c>
      <c r="V56">
        <v>58.688427992798701</v>
      </c>
      <c r="W56">
        <v>63.331690659759502</v>
      </c>
      <c r="X56">
        <v>57.750114135177697</v>
      </c>
      <c r="Y56">
        <v>58.4168647794191</v>
      </c>
      <c r="Z56">
        <v>51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63.105372113493402</v>
      </c>
      <c r="AX56">
        <v>0</v>
      </c>
    </row>
    <row r="57" spans="1:50" x14ac:dyDescent="0.25">
      <c r="A57">
        <v>14.1833810888252</v>
      </c>
      <c r="B57">
        <v>55.724802298558899</v>
      </c>
      <c r="C57">
        <v>54.555978438455199</v>
      </c>
      <c r="D57">
        <v>57.404751951188203</v>
      </c>
      <c r="E57">
        <v>53.978502668135803</v>
      </c>
      <c r="F57">
        <v>54.539823866291698</v>
      </c>
      <c r="G57">
        <v>56.0259297099755</v>
      </c>
      <c r="H57">
        <v>58.1318390739861</v>
      </c>
      <c r="I57">
        <v>55.210686989755303</v>
      </c>
      <c r="J57">
        <v>54.348028012503804</v>
      </c>
      <c r="K57">
        <v>58.000679961615198</v>
      </c>
      <c r="L57">
        <v>55.714889896856903</v>
      </c>
      <c r="M57">
        <v>55.287425967875699</v>
      </c>
      <c r="N57">
        <v>54.9104283258294</v>
      </c>
      <c r="O57">
        <v>63.386930251739898</v>
      </c>
      <c r="P57">
        <v>54.422167745667302</v>
      </c>
      <c r="Q57">
        <v>59.213403202093801</v>
      </c>
      <c r="R57">
        <v>54.113961563271303</v>
      </c>
      <c r="S57">
        <v>54.315546173622103</v>
      </c>
      <c r="T57">
        <v>55.714335482079903</v>
      </c>
      <c r="U57">
        <v>60.053481230662101</v>
      </c>
      <c r="V57">
        <v>56.271224854242497</v>
      </c>
      <c r="W57">
        <v>61.553827542453803</v>
      </c>
      <c r="X57">
        <v>57.620575722271298</v>
      </c>
      <c r="Y57">
        <v>57.087218036123701</v>
      </c>
      <c r="Z57">
        <v>50.107594526379202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67.962626429551804</v>
      </c>
      <c r="AX57">
        <v>0</v>
      </c>
    </row>
    <row r="58" spans="1:50" x14ac:dyDescent="0.25">
      <c r="A58">
        <v>14.4412607449856</v>
      </c>
      <c r="B58">
        <v>54.954252244031203</v>
      </c>
      <c r="C58">
        <v>54.862789651944901</v>
      </c>
      <c r="D58">
        <v>56.858803401762799</v>
      </c>
      <c r="E58">
        <v>53.642030777154901</v>
      </c>
      <c r="F58">
        <v>55.889177159668101</v>
      </c>
      <c r="G58">
        <v>56.376731807327097</v>
      </c>
      <c r="H58">
        <v>54.146408421660297</v>
      </c>
      <c r="I58">
        <v>56.219357297788598</v>
      </c>
      <c r="J58">
        <v>53.484498949239303</v>
      </c>
      <c r="K58">
        <v>58.306219781061998</v>
      </c>
      <c r="L58">
        <v>54.012238930149998</v>
      </c>
      <c r="M58">
        <v>55.200137446366703</v>
      </c>
      <c r="N58">
        <v>54.703291758504101</v>
      </c>
      <c r="O58">
        <v>61.406926314898001</v>
      </c>
      <c r="P58">
        <v>54.302717866793998</v>
      </c>
      <c r="Q58">
        <v>59.235141612850299</v>
      </c>
      <c r="R58">
        <v>54.303417488501303</v>
      </c>
      <c r="S58">
        <v>54.632024183782299</v>
      </c>
      <c r="T58">
        <v>54.867244165943802</v>
      </c>
      <c r="U58">
        <v>59.3575559364021</v>
      </c>
      <c r="V58">
        <v>54.651290413152402</v>
      </c>
      <c r="W58">
        <v>59.6697543988587</v>
      </c>
      <c r="X58">
        <v>55.3351124767144</v>
      </c>
      <c r="Y58">
        <v>56.228768543840602</v>
      </c>
      <c r="Z58">
        <v>50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70.781496240990194</v>
      </c>
      <c r="AX58">
        <v>0</v>
      </c>
    </row>
    <row r="59" spans="1:50" x14ac:dyDescent="0.25">
      <c r="A59">
        <v>14.699140401146099</v>
      </c>
      <c r="B59">
        <v>52.413278204754903</v>
      </c>
      <c r="C59">
        <v>54.805413396561399</v>
      </c>
      <c r="D59">
        <v>56.797924650314897</v>
      </c>
      <c r="E59">
        <v>53.6601936606774</v>
      </c>
      <c r="F59">
        <v>59.472864261813797</v>
      </c>
      <c r="G59">
        <v>54.899156430113401</v>
      </c>
      <c r="H59">
        <v>53.354000013680498</v>
      </c>
      <c r="I59">
        <v>56.592300226873</v>
      </c>
      <c r="J59">
        <v>51.9631992929638</v>
      </c>
      <c r="K59">
        <v>57.269970458398198</v>
      </c>
      <c r="L59">
        <v>52.491222055400797</v>
      </c>
      <c r="M59">
        <v>54.3843323263903</v>
      </c>
      <c r="N59">
        <v>55.604747424574697</v>
      </c>
      <c r="O59">
        <v>60.812308094776697</v>
      </c>
      <c r="P59">
        <v>55.467923596351703</v>
      </c>
      <c r="Q59">
        <v>60.026068200419303</v>
      </c>
      <c r="R59">
        <v>53.996304474770803</v>
      </c>
      <c r="S59">
        <v>54.9155289547408</v>
      </c>
      <c r="T59">
        <v>54.707333467949198</v>
      </c>
      <c r="U59">
        <v>58.769872552518997</v>
      </c>
      <c r="V59">
        <v>53.429922414173298</v>
      </c>
      <c r="W59">
        <v>57.540827421977802</v>
      </c>
      <c r="X59">
        <v>53.101630849004998</v>
      </c>
      <c r="Y59">
        <v>55.303342798907202</v>
      </c>
      <c r="Z59">
        <v>50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56.115549539974701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72.885613708320804</v>
      </c>
      <c r="AX59">
        <v>0</v>
      </c>
    </row>
    <row r="60" spans="1:50" x14ac:dyDescent="0.25">
      <c r="A60">
        <v>14.957020057306501</v>
      </c>
      <c r="B60">
        <v>52.618047319844798</v>
      </c>
      <c r="C60">
        <v>55.135872563941703</v>
      </c>
      <c r="D60">
        <v>55.9501658370447</v>
      </c>
      <c r="E60">
        <v>53.145049639939003</v>
      </c>
      <c r="F60">
        <v>60.545502935254198</v>
      </c>
      <c r="G60">
        <v>54.912577091558397</v>
      </c>
      <c r="H60">
        <v>54.631602948078402</v>
      </c>
      <c r="I60">
        <v>55.526499752643502</v>
      </c>
      <c r="J60">
        <v>51.780250336091498</v>
      </c>
      <c r="K60">
        <v>55.140601564230799</v>
      </c>
      <c r="L60">
        <v>51.656145185757602</v>
      </c>
      <c r="M60">
        <v>55.783913925922</v>
      </c>
      <c r="N60">
        <v>57.091695955715203</v>
      </c>
      <c r="O60">
        <v>58.7646543463743</v>
      </c>
      <c r="P60">
        <v>55.846249202049798</v>
      </c>
      <c r="Q60">
        <v>58.963677755211201</v>
      </c>
      <c r="R60">
        <v>53.718726017728102</v>
      </c>
      <c r="S60">
        <v>53.676558275892702</v>
      </c>
      <c r="T60">
        <v>55.017038147981403</v>
      </c>
      <c r="U60">
        <v>57.168071018952098</v>
      </c>
      <c r="V60">
        <v>54.685363583093199</v>
      </c>
      <c r="W60">
        <v>56.690444580072999</v>
      </c>
      <c r="X60">
        <v>53.046844627526603</v>
      </c>
      <c r="Y60">
        <v>54.695926829034399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57.0212671780234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74.146604167638202</v>
      </c>
      <c r="AX60">
        <v>0</v>
      </c>
    </row>
    <row r="61" spans="1:50" x14ac:dyDescent="0.25">
      <c r="A61">
        <v>15.214899713467</v>
      </c>
      <c r="B61">
        <v>52.6148592973097</v>
      </c>
      <c r="C61">
        <v>55.377101915794498</v>
      </c>
      <c r="D61">
        <v>57.136804748598102</v>
      </c>
      <c r="E61">
        <v>53.303973792548497</v>
      </c>
      <c r="F61">
        <v>55.513340976388498</v>
      </c>
      <c r="G61">
        <v>57.204771824101002</v>
      </c>
      <c r="H61">
        <v>55.4873136036991</v>
      </c>
      <c r="I61">
        <v>54.361301834493901</v>
      </c>
      <c r="J61">
        <v>53.008352119447899</v>
      </c>
      <c r="K61">
        <v>54.157455685023599</v>
      </c>
      <c r="L61">
        <v>52.366195852257903</v>
      </c>
      <c r="M61">
        <v>56.910263891609198</v>
      </c>
      <c r="N61">
        <v>57.390650861816297</v>
      </c>
      <c r="O61">
        <v>56.206228766239803</v>
      </c>
      <c r="P61">
        <v>54.703664139401297</v>
      </c>
      <c r="Q61">
        <v>59.541705770917602</v>
      </c>
      <c r="R61">
        <v>53.500213559236599</v>
      </c>
      <c r="S61">
        <v>57.095379333924903</v>
      </c>
      <c r="T61">
        <v>56.498002551115299</v>
      </c>
      <c r="U61">
        <v>56.639977797940503</v>
      </c>
      <c r="V61">
        <v>55.709686889254201</v>
      </c>
      <c r="W61">
        <v>57.972075252545899</v>
      </c>
      <c r="X61">
        <v>55.6896039889645</v>
      </c>
      <c r="Y61">
        <v>56.020367772595897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61.265335812961801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73.538065187932503</v>
      </c>
      <c r="AX61">
        <v>0</v>
      </c>
    </row>
    <row r="62" spans="1:50" x14ac:dyDescent="0.25">
      <c r="A62">
        <v>15.472779369627499</v>
      </c>
      <c r="B62">
        <v>53.3732192083501</v>
      </c>
      <c r="C62">
        <v>55.116561989149403</v>
      </c>
      <c r="D62">
        <v>56.420620819133198</v>
      </c>
      <c r="E62">
        <v>54.493090690241203</v>
      </c>
      <c r="F62">
        <v>54.8060709391549</v>
      </c>
      <c r="G62">
        <v>56.485991552400897</v>
      </c>
      <c r="H62">
        <v>55.292450922603997</v>
      </c>
      <c r="I62">
        <v>53.962239883723697</v>
      </c>
      <c r="J62">
        <v>52.260703987945298</v>
      </c>
      <c r="K62">
        <v>53.786078185313698</v>
      </c>
      <c r="L62">
        <v>53.617221945616699</v>
      </c>
      <c r="M62">
        <v>55.834341176047502</v>
      </c>
      <c r="N62">
        <v>56.944401906439197</v>
      </c>
      <c r="O62">
        <v>56.639418251602201</v>
      </c>
      <c r="P62">
        <v>54.9207303954691</v>
      </c>
      <c r="Q62">
        <v>61.1553435484307</v>
      </c>
      <c r="R62">
        <v>53.714235814628502</v>
      </c>
      <c r="S62">
        <v>58.295115118434097</v>
      </c>
      <c r="T62">
        <v>55.815044435973</v>
      </c>
      <c r="U62">
        <v>56.475260033221304</v>
      </c>
      <c r="V62">
        <v>54.163783085656497</v>
      </c>
      <c r="W62">
        <v>57.842475427027502</v>
      </c>
      <c r="X62">
        <v>57.197280283528798</v>
      </c>
      <c r="Y62">
        <v>56.594439161748099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64.000586371776507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70.935438101701394</v>
      </c>
      <c r="AX62">
        <v>0</v>
      </c>
    </row>
    <row r="63" spans="1:50" x14ac:dyDescent="0.25">
      <c r="A63">
        <v>15.730659025787901</v>
      </c>
      <c r="B63">
        <v>54.201347349258299</v>
      </c>
      <c r="C63">
        <v>54.072201764425301</v>
      </c>
      <c r="D63">
        <v>54.907869487935699</v>
      </c>
      <c r="E63">
        <v>54.8833547677498</v>
      </c>
      <c r="F63">
        <v>56.293763989889896</v>
      </c>
      <c r="G63">
        <v>55.525707804574601</v>
      </c>
      <c r="H63">
        <v>52.116293051175298</v>
      </c>
      <c r="I63">
        <v>53.6636631828272</v>
      </c>
      <c r="J63">
        <v>51.5296225370126</v>
      </c>
      <c r="K63">
        <v>54.676843867519601</v>
      </c>
      <c r="L63">
        <v>54.336103336981303</v>
      </c>
      <c r="M63">
        <v>53.710680910168001</v>
      </c>
      <c r="N63">
        <v>55.079522269673497</v>
      </c>
      <c r="O63">
        <v>56.267389079843397</v>
      </c>
      <c r="P63">
        <v>54.864512562375097</v>
      </c>
      <c r="Q63">
        <v>60.278604914896803</v>
      </c>
      <c r="R63">
        <v>53.662224016217202</v>
      </c>
      <c r="S63">
        <v>54.2457186984754</v>
      </c>
      <c r="T63">
        <v>55.377792162704402</v>
      </c>
      <c r="U63">
        <v>57.352976324682501</v>
      </c>
      <c r="V63">
        <v>53.680004934048398</v>
      </c>
      <c r="W63">
        <v>55.228853824931903</v>
      </c>
      <c r="X63">
        <v>55.418703765604199</v>
      </c>
      <c r="Y63">
        <v>54.955119647990401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65.011634577249296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66.878446500976594</v>
      </c>
      <c r="AX63">
        <v>0</v>
      </c>
    </row>
    <row r="64" spans="1:50" x14ac:dyDescent="0.25">
      <c r="A64">
        <v>15.9885386819484</v>
      </c>
      <c r="B64">
        <v>54.388424146534199</v>
      </c>
      <c r="C64">
        <v>52.989205202207799</v>
      </c>
      <c r="D64">
        <v>55.165537645300098</v>
      </c>
      <c r="E64">
        <v>53.311430998819098</v>
      </c>
      <c r="F64">
        <v>56.869612985917101</v>
      </c>
      <c r="G64">
        <v>54.509111534767499</v>
      </c>
      <c r="H64">
        <v>53.532368346234897</v>
      </c>
      <c r="I64">
        <v>54.038287026320397</v>
      </c>
      <c r="J64">
        <v>55.693851464978302</v>
      </c>
      <c r="K64">
        <v>56.236048526877902</v>
      </c>
      <c r="L64">
        <v>53.704307422427597</v>
      </c>
      <c r="M64">
        <v>53.592564320501502</v>
      </c>
      <c r="N64">
        <v>53.9813859292736</v>
      </c>
      <c r="O64">
        <v>55.746602923639202</v>
      </c>
      <c r="P64">
        <v>54.536562957837702</v>
      </c>
      <c r="Q64">
        <v>58.766726657676102</v>
      </c>
      <c r="R64">
        <v>53.106755861115801</v>
      </c>
      <c r="S64">
        <v>53.2834736505</v>
      </c>
      <c r="T64">
        <v>55.2486410821463</v>
      </c>
      <c r="U64">
        <v>57.150650828936399</v>
      </c>
      <c r="V64">
        <v>54.635004602709401</v>
      </c>
      <c r="W64">
        <v>53.692847010643803</v>
      </c>
      <c r="X64">
        <v>52.605674743676502</v>
      </c>
      <c r="Y64">
        <v>53.561781521764203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66.109543495358096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64.701901232692506</v>
      </c>
      <c r="AX64">
        <v>0</v>
      </c>
    </row>
    <row r="65" spans="1:50" x14ac:dyDescent="0.25">
      <c r="A65">
        <v>16.2464183381088</v>
      </c>
      <c r="B65">
        <v>53.1594114703461</v>
      </c>
      <c r="C65">
        <v>52.894731302695902</v>
      </c>
      <c r="D65">
        <v>56.016787351425002</v>
      </c>
      <c r="E65">
        <v>55.697427629015699</v>
      </c>
      <c r="F65">
        <v>57.051974262298501</v>
      </c>
      <c r="G65">
        <v>55.905913666612101</v>
      </c>
      <c r="H65">
        <v>53.218650330951</v>
      </c>
      <c r="I65">
        <v>55.926637323954502</v>
      </c>
      <c r="J65">
        <v>55.012071941450799</v>
      </c>
      <c r="K65">
        <v>56.199399082781802</v>
      </c>
      <c r="L65">
        <v>53.485446146209803</v>
      </c>
      <c r="M65">
        <v>53.635550873512798</v>
      </c>
      <c r="N65">
        <v>54.448743274444901</v>
      </c>
      <c r="O65">
        <v>54.217138823271704</v>
      </c>
      <c r="P65">
        <v>53.854781436657603</v>
      </c>
      <c r="Q65">
        <v>57.388760972277296</v>
      </c>
      <c r="R65">
        <v>53.497762482364102</v>
      </c>
      <c r="S65">
        <v>53.1864991278023</v>
      </c>
      <c r="T65">
        <v>54.811891386830901</v>
      </c>
      <c r="U65">
        <v>55.326363310076303</v>
      </c>
      <c r="V65">
        <v>55.793044496356401</v>
      </c>
      <c r="W65">
        <v>54.025916313578001</v>
      </c>
      <c r="X65">
        <v>52.694572316537602</v>
      </c>
      <c r="Y65">
        <v>53.6484647612671</v>
      </c>
      <c r="Z65">
        <v>50.999999999999901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72.547737421112899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61.763650774731502</v>
      </c>
      <c r="AX65">
        <v>0</v>
      </c>
    </row>
    <row r="66" spans="1:50" x14ac:dyDescent="0.25">
      <c r="A66">
        <v>16.504297994269301</v>
      </c>
      <c r="B66">
        <v>52.287999247679203</v>
      </c>
      <c r="C66">
        <v>52.360417171240002</v>
      </c>
      <c r="D66">
        <v>55.8650267784978</v>
      </c>
      <c r="E66">
        <v>56.752135759015502</v>
      </c>
      <c r="F66">
        <v>56.9501102911562</v>
      </c>
      <c r="G66">
        <v>56.069062947242301</v>
      </c>
      <c r="H66">
        <v>52.077093269458999</v>
      </c>
      <c r="I66">
        <v>58.723016003428903</v>
      </c>
      <c r="J66">
        <v>54.801446022142798</v>
      </c>
      <c r="K66">
        <v>54.082329778577503</v>
      </c>
      <c r="L66">
        <v>54.085423591940902</v>
      </c>
      <c r="M66">
        <v>52.975552586318898</v>
      </c>
      <c r="N66">
        <v>54.749925720992103</v>
      </c>
      <c r="O66">
        <v>53.721139380201002</v>
      </c>
      <c r="P66">
        <v>54.735784918562601</v>
      </c>
      <c r="Q66">
        <v>57.562998383444601</v>
      </c>
      <c r="R66">
        <v>55.134584940350798</v>
      </c>
      <c r="S66">
        <v>54.944761970496899</v>
      </c>
      <c r="T66">
        <v>54.152525050008997</v>
      </c>
      <c r="U66">
        <v>54.534360700430497</v>
      </c>
      <c r="V66">
        <v>56.774437082097002</v>
      </c>
      <c r="W66">
        <v>54.6754883566541</v>
      </c>
      <c r="X66">
        <v>54.438499657118001</v>
      </c>
      <c r="Y66">
        <v>54.8153493850104</v>
      </c>
      <c r="Z66">
        <v>51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80.409772423223004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56.9609499078177</v>
      </c>
      <c r="AX66">
        <v>0</v>
      </c>
    </row>
    <row r="67" spans="1:50" x14ac:dyDescent="0.25">
      <c r="A67">
        <v>16.762177650429798</v>
      </c>
      <c r="B67">
        <v>51.6910778396865</v>
      </c>
      <c r="C67">
        <v>52.079244657380499</v>
      </c>
      <c r="D67">
        <v>55.2596287905643</v>
      </c>
      <c r="E67">
        <v>55.868212609825797</v>
      </c>
      <c r="F67">
        <v>57.105766361740002</v>
      </c>
      <c r="G67">
        <v>55.011901009507802</v>
      </c>
      <c r="H67">
        <v>54.1095943508126</v>
      </c>
      <c r="I67">
        <v>60.050422773851302</v>
      </c>
      <c r="J67">
        <v>53.170012871513201</v>
      </c>
      <c r="K67">
        <v>54.413691686118803</v>
      </c>
      <c r="L67">
        <v>53.642528630312498</v>
      </c>
      <c r="M67">
        <v>51.048574843027701</v>
      </c>
      <c r="N67">
        <v>54.396583982937699</v>
      </c>
      <c r="O67">
        <v>55.552324719254997</v>
      </c>
      <c r="P67">
        <v>54.963392264279797</v>
      </c>
      <c r="Q67">
        <v>56.314795137270998</v>
      </c>
      <c r="R67">
        <v>55.772742244677801</v>
      </c>
      <c r="S67">
        <v>53.079051837257502</v>
      </c>
      <c r="T67">
        <v>54.837205152806497</v>
      </c>
      <c r="U67">
        <v>54.6738081817428</v>
      </c>
      <c r="V67">
        <v>58.4210468962929</v>
      </c>
      <c r="W67">
        <v>55.034806080547902</v>
      </c>
      <c r="X67">
        <v>56.9569482032717</v>
      </c>
      <c r="Y67">
        <v>55.310697337298301</v>
      </c>
      <c r="Z67">
        <v>51</v>
      </c>
      <c r="AA67">
        <v>52.999999999999901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88.624576181003306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53.670176314089503</v>
      </c>
      <c r="AX67">
        <v>0</v>
      </c>
    </row>
    <row r="68" spans="1:50" x14ac:dyDescent="0.25">
      <c r="A68">
        <v>17.0200573065902</v>
      </c>
      <c r="B68">
        <v>51.275040428830103</v>
      </c>
      <c r="C68">
        <v>51.999999999999901</v>
      </c>
      <c r="D68">
        <v>56.189705871522598</v>
      </c>
      <c r="E68">
        <v>54.902023019617602</v>
      </c>
      <c r="F68">
        <v>59.167130961891203</v>
      </c>
      <c r="G68">
        <v>52.178092782960199</v>
      </c>
      <c r="H68">
        <v>53.632987316020603</v>
      </c>
      <c r="I68">
        <v>57.214928566565199</v>
      </c>
      <c r="J68">
        <v>52.1973640371694</v>
      </c>
      <c r="K68">
        <v>55.184338930615503</v>
      </c>
      <c r="L68">
        <v>54.123973409702202</v>
      </c>
      <c r="M68">
        <v>50.8221447212306</v>
      </c>
      <c r="N68">
        <v>54.342154209077897</v>
      </c>
      <c r="O68">
        <v>58.517787685713003</v>
      </c>
      <c r="P68">
        <v>55.076550403287897</v>
      </c>
      <c r="Q68">
        <v>54.185222244261503</v>
      </c>
      <c r="R68">
        <v>53.6690147210427</v>
      </c>
      <c r="S68">
        <v>52.105042851979803</v>
      </c>
      <c r="T68">
        <v>55.420854386296703</v>
      </c>
      <c r="U68">
        <v>53.002663645931698</v>
      </c>
      <c r="V68">
        <v>58.601260390602498</v>
      </c>
      <c r="W68">
        <v>54.321432824438503</v>
      </c>
      <c r="X68">
        <v>58.0602295024215</v>
      </c>
      <c r="Y68">
        <v>55.644372818822198</v>
      </c>
      <c r="Z68">
        <v>0</v>
      </c>
      <c r="AA68">
        <v>52.999999999999901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96.333067259161197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52.215916489595102</v>
      </c>
      <c r="AX68">
        <v>0</v>
      </c>
    </row>
    <row r="69" spans="1:50" x14ac:dyDescent="0.25">
      <c r="A69">
        <v>17.277936962750701</v>
      </c>
      <c r="B69">
        <v>51.380528434196997</v>
      </c>
      <c r="C69">
        <v>50.305770313147796</v>
      </c>
      <c r="D69">
        <v>56.720444836846397</v>
      </c>
      <c r="E69">
        <v>53.938985769927399</v>
      </c>
      <c r="F69">
        <v>57.688982819781401</v>
      </c>
      <c r="G69">
        <v>52.602550798198102</v>
      </c>
      <c r="H69">
        <v>52.236030463528301</v>
      </c>
      <c r="I69">
        <v>53.453353042480501</v>
      </c>
      <c r="J69">
        <v>51.862711198721101</v>
      </c>
      <c r="K69">
        <v>54.778327960039199</v>
      </c>
      <c r="L69">
        <v>53.221073239181599</v>
      </c>
      <c r="M69">
        <v>53.300331327407299</v>
      </c>
      <c r="N69">
        <v>55.661876907958103</v>
      </c>
      <c r="O69">
        <v>56.825027527886803</v>
      </c>
      <c r="P69">
        <v>54.210036652583199</v>
      </c>
      <c r="Q69">
        <v>52.366541093980899</v>
      </c>
      <c r="R69">
        <v>51</v>
      </c>
      <c r="S69">
        <v>51.725579368451598</v>
      </c>
      <c r="T69">
        <v>58.227656292530298</v>
      </c>
      <c r="U69">
        <v>51.488143967569897</v>
      </c>
      <c r="V69">
        <v>58.035716705240297</v>
      </c>
      <c r="W69">
        <v>52.708164607918299</v>
      </c>
      <c r="X69">
        <v>54.276794363797102</v>
      </c>
      <c r="Y69">
        <v>53.921318323258298</v>
      </c>
      <c r="Z69">
        <v>0</v>
      </c>
      <c r="AA69">
        <v>53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102.278872415542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 x14ac:dyDescent="0.25">
      <c r="A70">
        <v>17.535816618911099</v>
      </c>
      <c r="B70">
        <v>53.1213427213942</v>
      </c>
      <c r="C70">
        <v>52.075821669563098</v>
      </c>
      <c r="D70">
        <v>56.988803955460803</v>
      </c>
      <c r="E70">
        <v>53.429345097290003</v>
      </c>
      <c r="F70">
        <v>53.870004983791297</v>
      </c>
      <c r="G70">
        <v>52.483052635550003</v>
      </c>
      <c r="H70">
        <v>50.999999999999901</v>
      </c>
      <c r="I70">
        <v>51.992001470304203</v>
      </c>
      <c r="J70">
        <v>52.784194116831998</v>
      </c>
      <c r="K70">
        <v>53.917018389568497</v>
      </c>
      <c r="L70">
        <v>54.207796818094799</v>
      </c>
      <c r="M70">
        <v>53.695870710794701</v>
      </c>
      <c r="N70">
        <v>55.955276442323402</v>
      </c>
      <c r="O70">
        <v>54.519606233440904</v>
      </c>
      <c r="P70">
        <v>54.4052234892063</v>
      </c>
      <c r="Q70">
        <v>53.101172602581599</v>
      </c>
      <c r="R70">
        <v>51</v>
      </c>
      <c r="S70">
        <v>52.422785842958397</v>
      </c>
      <c r="T70">
        <v>57.420176786888597</v>
      </c>
      <c r="U70">
        <v>52.132145868558098</v>
      </c>
      <c r="V70">
        <v>56.411952817142499</v>
      </c>
      <c r="W70">
        <v>53.3714481547593</v>
      </c>
      <c r="X70">
        <v>52.543751151027401</v>
      </c>
      <c r="Y70">
        <v>52.2280506499174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101.71037672115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x14ac:dyDescent="0.25">
      <c r="A71">
        <v>17.7936962750716</v>
      </c>
      <c r="B71">
        <v>52.335171435852203</v>
      </c>
      <c r="C71">
        <v>54.451593061295199</v>
      </c>
      <c r="D71">
        <v>55.620374761318999</v>
      </c>
      <c r="E71">
        <v>53.277994039167098</v>
      </c>
      <c r="F71">
        <v>54.146015081371999</v>
      </c>
      <c r="G71">
        <v>53.682366065498201</v>
      </c>
      <c r="H71">
        <v>50.338864063547803</v>
      </c>
      <c r="I71">
        <v>53.059387921054501</v>
      </c>
      <c r="J71">
        <v>53.311783780013997</v>
      </c>
      <c r="K71">
        <v>53.656834920068299</v>
      </c>
      <c r="L71">
        <v>56.788837611837899</v>
      </c>
      <c r="M71">
        <v>55.9352353355726</v>
      </c>
      <c r="N71">
        <v>56.727826234808298</v>
      </c>
      <c r="O71">
        <v>53.562506617331202</v>
      </c>
      <c r="P71">
        <v>53.840662748508201</v>
      </c>
      <c r="Q71">
        <v>53.249145637633198</v>
      </c>
      <c r="R71">
        <v>55</v>
      </c>
      <c r="S71">
        <v>53.020883515212098</v>
      </c>
      <c r="T71">
        <v>54.9156816383028</v>
      </c>
      <c r="U71">
        <v>52.1601380936997</v>
      </c>
      <c r="V71">
        <v>54.351142719490902</v>
      </c>
      <c r="W71">
        <v>53.398278550943303</v>
      </c>
      <c r="X71">
        <v>51.1032593561158</v>
      </c>
      <c r="Y71">
        <v>52.220296982672998</v>
      </c>
      <c r="Z71">
        <v>52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97.018249733451796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x14ac:dyDescent="0.25">
      <c r="A72">
        <v>18.051575931232001</v>
      </c>
      <c r="B72">
        <v>52.4152405715746</v>
      </c>
      <c r="C72">
        <v>57.531267195234399</v>
      </c>
      <c r="D72">
        <v>56.059950663438002</v>
      </c>
      <c r="E72">
        <v>53.536504261254699</v>
      </c>
      <c r="F72">
        <v>56.511036647076899</v>
      </c>
      <c r="G72">
        <v>54.136545051657698</v>
      </c>
      <c r="H72">
        <v>50</v>
      </c>
      <c r="I72">
        <v>53.026853744723098</v>
      </c>
      <c r="J72">
        <v>52.775522946437597</v>
      </c>
      <c r="K72">
        <v>55.4088195998293</v>
      </c>
      <c r="L72">
        <v>56.018912632605002</v>
      </c>
      <c r="M72">
        <v>57.2336151198989</v>
      </c>
      <c r="N72">
        <v>56.094188190921997</v>
      </c>
      <c r="O72">
        <v>53.986159000053703</v>
      </c>
      <c r="P72">
        <v>53.616952701505902</v>
      </c>
      <c r="Q72">
        <v>53.674003736665298</v>
      </c>
      <c r="R72">
        <v>54.999999999999901</v>
      </c>
      <c r="S72">
        <v>54</v>
      </c>
      <c r="T72">
        <v>54.168692369367598</v>
      </c>
      <c r="U72">
        <v>52.450330971104002</v>
      </c>
      <c r="V72">
        <v>54.773040732705397</v>
      </c>
      <c r="W72">
        <v>51</v>
      </c>
      <c r="X72">
        <v>52.660085555929903</v>
      </c>
      <c r="Y72">
        <v>52.873339529737898</v>
      </c>
      <c r="Z72">
        <v>52.626111823753703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92.588839319286095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x14ac:dyDescent="0.25">
      <c r="A73">
        <v>18.309455587392499</v>
      </c>
      <c r="B73">
        <v>52.211701762815203</v>
      </c>
      <c r="C73">
        <v>56.831132922469898</v>
      </c>
      <c r="D73">
        <v>55.103566368436603</v>
      </c>
      <c r="E73">
        <v>52.201161033462803</v>
      </c>
      <c r="F73">
        <v>54.338364205480701</v>
      </c>
      <c r="G73">
        <v>54.547253138790403</v>
      </c>
      <c r="H73">
        <v>50</v>
      </c>
      <c r="I73">
        <v>50.838154636770703</v>
      </c>
      <c r="J73">
        <v>51.9153569701325</v>
      </c>
      <c r="K73">
        <v>64.461988975074107</v>
      </c>
      <c r="L73">
        <v>56.216795659720198</v>
      </c>
      <c r="M73">
        <v>57.838472545301201</v>
      </c>
      <c r="N73">
        <v>55.868458924451602</v>
      </c>
      <c r="O73">
        <v>55.701448271885702</v>
      </c>
      <c r="P73">
        <v>52.474937989165603</v>
      </c>
      <c r="Q73">
        <v>54.526234505132003</v>
      </c>
      <c r="R73">
        <v>53.600218114639198</v>
      </c>
      <c r="S73">
        <v>0</v>
      </c>
      <c r="T73">
        <v>52.735607580912301</v>
      </c>
      <c r="U73">
        <v>52.8821048777057</v>
      </c>
      <c r="V73">
        <v>54.871838331734203</v>
      </c>
      <c r="W73">
        <v>0</v>
      </c>
      <c r="X73">
        <v>55</v>
      </c>
      <c r="Y73">
        <v>55.9067511358299</v>
      </c>
      <c r="Z73">
        <v>53.1618878297527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87.467035318651099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x14ac:dyDescent="0.25">
      <c r="A74">
        <v>18.567335243553</v>
      </c>
      <c r="B74">
        <v>52.472176975483102</v>
      </c>
      <c r="C74">
        <v>56.879015382712602</v>
      </c>
      <c r="D74">
        <v>54.747172778308197</v>
      </c>
      <c r="E74">
        <v>52.721015023557101</v>
      </c>
      <c r="F74">
        <v>52.520368754306602</v>
      </c>
      <c r="G74">
        <v>55.5068126082802</v>
      </c>
      <c r="H74">
        <v>0</v>
      </c>
      <c r="I74">
        <v>50.224961306125103</v>
      </c>
      <c r="J74">
        <v>52.249130570356698</v>
      </c>
      <c r="K74">
        <v>60.674643264784599</v>
      </c>
      <c r="L74">
        <v>56.499640745442498</v>
      </c>
      <c r="M74">
        <v>54.246628892353101</v>
      </c>
      <c r="N74">
        <v>55.0730990102265</v>
      </c>
      <c r="O74">
        <v>55.227905887355</v>
      </c>
      <c r="P74">
        <v>53.962499338677198</v>
      </c>
      <c r="Q74">
        <v>55.194981677156399</v>
      </c>
      <c r="R74">
        <v>52.727149018456799</v>
      </c>
      <c r="S74">
        <v>56</v>
      </c>
      <c r="T74">
        <v>52.404081889068699</v>
      </c>
      <c r="U74">
        <v>52.7798617882423</v>
      </c>
      <c r="V74">
        <v>55.486842800919597</v>
      </c>
      <c r="W74">
        <v>59</v>
      </c>
      <c r="X74">
        <v>55</v>
      </c>
      <c r="Y74">
        <v>57.417306650533398</v>
      </c>
      <c r="Z74">
        <v>54</v>
      </c>
      <c r="AA74">
        <v>0</v>
      </c>
      <c r="AB74">
        <v>0</v>
      </c>
      <c r="AC74">
        <v>53.855489833053198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79.652989585431698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 x14ac:dyDescent="0.25">
      <c r="A75">
        <v>18.825214899713401</v>
      </c>
      <c r="B75">
        <v>51.725642377063998</v>
      </c>
      <c r="C75">
        <v>56.479497280581</v>
      </c>
      <c r="D75">
        <v>55.5482707102558</v>
      </c>
      <c r="E75">
        <v>53.948429899075599</v>
      </c>
      <c r="F75">
        <v>54.939350930925798</v>
      </c>
      <c r="G75">
        <v>58.087426271191802</v>
      </c>
      <c r="H75">
        <v>51</v>
      </c>
      <c r="I75">
        <v>50.560291295708197</v>
      </c>
      <c r="J75">
        <v>52.780335283545803</v>
      </c>
      <c r="K75">
        <v>55.320919650548298</v>
      </c>
      <c r="L75">
        <v>0</v>
      </c>
      <c r="M75">
        <v>53.201970881324598</v>
      </c>
      <c r="N75">
        <v>54.979658973478003</v>
      </c>
      <c r="O75">
        <v>54.281214694658097</v>
      </c>
      <c r="P75">
        <v>56.180597652063199</v>
      </c>
      <c r="Q75">
        <v>56.427770734926099</v>
      </c>
      <c r="R75">
        <v>51.0931745366466</v>
      </c>
      <c r="S75">
        <v>56.298889006250697</v>
      </c>
      <c r="T75">
        <v>52.838465971952701</v>
      </c>
      <c r="U75">
        <v>52.251629007010997</v>
      </c>
      <c r="V75">
        <v>54.836810539297602</v>
      </c>
      <c r="W75">
        <v>59</v>
      </c>
      <c r="X75">
        <v>53</v>
      </c>
      <c r="Y75">
        <v>54.374354582789202</v>
      </c>
      <c r="Z75">
        <v>0</v>
      </c>
      <c r="AA75">
        <v>0</v>
      </c>
      <c r="AB75">
        <v>0</v>
      </c>
      <c r="AC75">
        <v>55.415452321713701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70.870102148947197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25">
      <c r="A76">
        <v>19.083094555873899</v>
      </c>
      <c r="B76">
        <v>51.489914749459302</v>
      </c>
      <c r="C76">
        <v>56.479497280581</v>
      </c>
      <c r="D76">
        <v>55.702319942477601</v>
      </c>
      <c r="E76">
        <v>54.097195840746103</v>
      </c>
      <c r="F76">
        <v>53.747375958221298</v>
      </c>
      <c r="G76">
        <v>58.498388348525701</v>
      </c>
      <c r="H76">
        <v>51</v>
      </c>
      <c r="I76">
        <v>51.517161913721999</v>
      </c>
      <c r="J76">
        <v>52.7313706894154</v>
      </c>
      <c r="K76">
        <v>50</v>
      </c>
      <c r="L76">
        <v>51</v>
      </c>
      <c r="M76">
        <v>52.4787603891413</v>
      </c>
      <c r="N76">
        <v>57.267171456522199</v>
      </c>
      <c r="O76">
        <v>52.940974176487998</v>
      </c>
      <c r="P76">
        <v>0</v>
      </c>
      <c r="Q76">
        <v>55.602794386664399</v>
      </c>
      <c r="R76">
        <v>50</v>
      </c>
      <c r="S76">
        <v>55.6188550157759</v>
      </c>
      <c r="T76">
        <v>52.717448722039897</v>
      </c>
      <c r="U76">
        <v>53.397497512653501</v>
      </c>
      <c r="V76">
        <v>52.695980321665701</v>
      </c>
      <c r="W76">
        <v>53.804214485546098</v>
      </c>
      <c r="X76">
        <v>53</v>
      </c>
      <c r="Y76">
        <v>52.203038826539</v>
      </c>
      <c r="Z76">
        <v>0</v>
      </c>
      <c r="AA76">
        <v>0</v>
      </c>
      <c r="AB76">
        <v>0</v>
      </c>
      <c r="AC76">
        <v>55.680391767265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66.469789094296303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25">
      <c r="A77">
        <v>19.3409742120343</v>
      </c>
      <c r="B77">
        <v>50</v>
      </c>
      <c r="C77">
        <v>53.712334811077199</v>
      </c>
      <c r="D77">
        <v>54.836583862729597</v>
      </c>
      <c r="E77">
        <v>54.233002030320897</v>
      </c>
      <c r="F77">
        <v>53.043990784936597</v>
      </c>
      <c r="G77">
        <v>58.484568244867098</v>
      </c>
      <c r="H77">
        <v>51</v>
      </c>
      <c r="I77">
        <v>51.915910131379903</v>
      </c>
      <c r="J77">
        <v>52.006505293247301</v>
      </c>
      <c r="K77">
        <v>50.457006725817301</v>
      </c>
      <c r="L77">
        <v>51</v>
      </c>
      <c r="M77">
        <v>50.753311901171699</v>
      </c>
      <c r="N77">
        <v>58.336998533177102</v>
      </c>
      <c r="O77">
        <v>54.084894036284901</v>
      </c>
      <c r="P77">
        <v>0</v>
      </c>
      <c r="Q77">
        <v>55.486410883210702</v>
      </c>
      <c r="R77">
        <v>50</v>
      </c>
      <c r="S77">
        <v>53.8689772048835</v>
      </c>
      <c r="T77">
        <v>52.911986064602303</v>
      </c>
      <c r="U77">
        <v>56.433048175407599</v>
      </c>
      <c r="V77">
        <v>55.034003227461497</v>
      </c>
      <c r="W77">
        <v>51.5203293253563</v>
      </c>
      <c r="X77">
        <v>53.303369701695502</v>
      </c>
      <c r="Y77">
        <v>52.552140530670997</v>
      </c>
      <c r="Z77">
        <v>0</v>
      </c>
      <c r="AA77">
        <v>57</v>
      </c>
      <c r="AB77">
        <v>0</v>
      </c>
      <c r="AC77">
        <v>58.442250188251599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61.660076289488501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5">
      <c r="A78">
        <v>19.598853868194801</v>
      </c>
      <c r="B78">
        <v>0</v>
      </c>
      <c r="C78">
        <v>51.765565217081203</v>
      </c>
      <c r="D78">
        <v>55.308226833827099</v>
      </c>
      <c r="E78">
        <v>55.8888093657051</v>
      </c>
      <c r="F78">
        <v>53.343385468811299</v>
      </c>
      <c r="G78">
        <v>57.023712341498403</v>
      </c>
      <c r="H78">
        <v>51</v>
      </c>
      <c r="I78">
        <v>52.1527318292557</v>
      </c>
      <c r="J78">
        <v>52.4645736282069</v>
      </c>
      <c r="K78">
        <v>51.167063348819497</v>
      </c>
      <c r="L78">
        <v>51</v>
      </c>
      <c r="M78">
        <v>50.504546419571</v>
      </c>
      <c r="N78">
        <v>57.895347646469503</v>
      </c>
      <c r="O78">
        <v>54.092520125491497</v>
      </c>
      <c r="P78">
        <v>0</v>
      </c>
      <c r="Q78">
        <v>52.992642594643897</v>
      </c>
      <c r="R78">
        <v>51.813866841252398</v>
      </c>
      <c r="S78">
        <v>50.364514637824101</v>
      </c>
      <c r="T78">
        <v>53.338411372990699</v>
      </c>
      <c r="U78">
        <v>55.031011577508401</v>
      </c>
      <c r="V78">
        <v>56.804545850801297</v>
      </c>
      <c r="W78">
        <v>51.298314609869003</v>
      </c>
      <c r="X78">
        <v>54</v>
      </c>
      <c r="Y78">
        <v>52.9271900406303</v>
      </c>
      <c r="Z78">
        <v>0</v>
      </c>
      <c r="AA78">
        <v>57</v>
      </c>
      <c r="AB78">
        <v>0</v>
      </c>
      <c r="AC78">
        <v>62.916773893637099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55.7116191940504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25">
      <c r="A79">
        <v>19.856733524355299</v>
      </c>
      <c r="B79">
        <v>52.551491701158199</v>
      </c>
      <c r="C79">
        <v>53.172962076635898</v>
      </c>
      <c r="D79">
        <v>55.353770212449902</v>
      </c>
      <c r="E79">
        <v>55.2546500282388</v>
      </c>
      <c r="F79">
        <v>53.4000504585619</v>
      </c>
      <c r="G79">
        <v>55.211250526913801</v>
      </c>
      <c r="H79">
        <v>51.834102659105803</v>
      </c>
      <c r="I79">
        <v>52.869269830942201</v>
      </c>
      <c r="J79">
        <v>53.140945530939803</v>
      </c>
      <c r="K79">
        <v>52.409730110222</v>
      </c>
      <c r="L79">
        <v>51</v>
      </c>
      <c r="M79">
        <v>50.531193670274099</v>
      </c>
      <c r="N79">
        <v>57.926677419388596</v>
      </c>
      <c r="O79">
        <v>53.869144243594398</v>
      </c>
      <c r="P79">
        <v>0</v>
      </c>
      <c r="Q79">
        <v>50.999999999999901</v>
      </c>
      <c r="R79">
        <v>52</v>
      </c>
      <c r="S79">
        <v>49.999999999999901</v>
      </c>
      <c r="T79">
        <v>53.771766579509098</v>
      </c>
      <c r="U79">
        <v>54.960018483307799</v>
      </c>
      <c r="V79">
        <v>55.684787081573901</v>
      </c>
      <c r="W79">
        <v>50</v>
      </c>
      <c r="X79">
        <v>54</v>
      </c>
      <c r="Y79">
        <v>53.632685807918797</v>
      </c>
      <c r="Z79">
        <v>0</v>
      </c>
      <c r="AA79">
        <v>57</v>
      </c>
      <c r="AB79">
        <v>0</v>
      </c>
      <c r="AC79">
        <v>69.362663153811695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51.831085859913301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 x14ac:dyDescent="0.25">
      <c r="A80">
        <v>20.1146131805157</v>
      </c>
      <c r="B80">
        <v>54.511272227940502</v>
      </c>
      <c r="C80">
        <v>56</v>
      </c>
      <c r="D80">
        <v>55.517309903634498</v>
      </c>
      <c r="E80">
        <v>55.138186555902401</v>
      </c>
      <c r="F80">
        <v>52</v>
      </c>
      <c r="G80">
        <v>54.3031581107645</v>
      </c>
      <c r="H80">
        <v>53.006660147402499</v>
      </c>
      <c r="I80">
        <v>53.380391841105698</v>
      </c>
      <c r="J80">
        <v>54</v>
      </c>
      <c r="K80">
        <v>53.802245111500604</v>
      </c>
      <c r="L80">
        <v>50.999999999999901</v>
      </c>
      <c r="M80">
        <v>52.817731022160999</v>
      </c>
      <c r="N80">
        <v>57.154620255095999</v>
      </c>
      <c r="O80">
        <v>52.858349468313399</v>
      </c>
      <c r="P80">
        <v>0</v>
      </c>
      <c r="Q80">
        <v>50.999999999999901</v>
      </c>
      <c r="R80">
        <v>52</v>
      </c>
      <c r="S80">
        <v>54.023736300457799</v>
      </c>
      <c r="T80">
        <v>54.000446924244201</v>
      </c>
      <c r="U80">
        <v>51.397730578357397</v>
      </c>
      <c r="V80">
        <v>54.658550758484999</v>
      </c>
      <c r="W80">
        <v>50.367558108717397</v>
      </c>
      <c r="X80">
        <v>0</v>
      </c>
      <c r="Y80">
        <v>51.461641704613903</v>
      </c>
      <c r="Z80">
        <v>0</v>
      </c>
      <c r="AA80">
        <v>0</v>
      </c>
      <c r="AB80">
        <v>0</v>
      </c>
      <c r="AC80">
        <v>73.6413661231568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 x14ac:dyDescent="0.25">
      <c r="A81">
        <v>20.372492836676201</v>
      </c>
      <c r="B81">
        <v>54.620746920393401</v>
      </c>
      <c r="C81">
        <v>56.300406711583499</v>
      </c>
      <c r="D81">
        <v>57.880512274585001</v>
      </c>
      <c r="E81">
        <v>54.3147523551078</v>
      </c>
      <c r="F81">
        <v>52</v>
      </c>
      <c r="G81">
        <v>54.318898430450702</v>
      </c>
      <c r="H81">
        <v>53.369515058349101</v>
      </c>
      <c r="I81">
        <v>53.4823403352881</v>
      </c>
      <c r="J81">
        <v>51.1643671989426</v>
      </c>
      <c r="K81">
        <v>55.070885836223802</v>
      </c>
      <c r="L81">
        <v>51.953231768126798</v>
      </c>
      <c r="M81">
        <v>54</v>
      </c>
      <c r="N81">
        <v>57.452533225585903</v>
      </c>
      <c r="O81">
        <v>52.426184684505699</v>
      </c>
      <c r="P81">
        <v>50</v>
      </c>
      <c r="Q81">
        <v>51.409736694027103</v>
      </c>
      <c r="R81">
        <v>0</v>
      </c>
      <c r="S81">
        <v>54.452087942956197</v>
      </c>
      <c r="T81">
        <v>53.425823085781701</v>
      </c>
      <c r="U81">
        <v>52.526998352461</v>
      </c>
      <c r="V81">
        <v>55.985129033868802</v>
      </c>
      <c r="W81">
        <v>50.747418558036003</v>
      </c>
      <c r="X81">
        <v>0</v>
      </c>
      <c r="Y81">
        <v>53.103798437546899</v>
      </c>
      <c r="Z81">
        <v>0</v>
      </c>
      <c r="AA81">
        <v>0</v>
      </c>
      <c r="AB81">
        <v>0</v>
      </c>
      <c r="AC81">
        <v>83.0052132345822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 x14ac:dyDescent="0.25">
      <c r="A82">
        <v>20.630372492836599</v>
      </c>
      <c r="B82">
        <v>55.025730080372597</v>
      </c>
      <c r="C82">
        <v>52.797805154552897</v>
      </c>
      <c r="D82">
        <v>59.863450072323197</v>
      </c>
      <c r="E82">
        <v>52.4665328134014</v>
      </c>
      <c r="F82">
        <v>52</v>
      </c>
      <c r="G82">
        <v>53.187008074488503</v>
      </c>
      <c r="H82">
        <v>51.688479557163802</v>
      </c>
      <c r="I82">
        <v>52.359961578969497</v>
      </c>
      <c r="J82">
        <v>51</v>
      </c>
      <c r="K82">
        <v>0</v>
      </c>
      <c r="L82">
        <v>52.042223759779503</v>
      </c>
      <c r="M82">
        <v>53.999999999999901</v>
      </c>
      <c r="N82">
        <v>56.780939075697297</v>
      </c>
      <c r="O82">
        <v>52.660221480704102</v>
      </c>
      <c r="P82">
        <v>50</v>
      </c>
      <c r="Q82">
        <v>51.3788982492282</v>
      </c>
      <c r="R82">
        <v>50</v>
      </c>
      <c r="S82">
        <v>55.010354959196697</v>
      </c>
      <c r="T82">
        <v>55.633496669536903</v>
      </c>
      <c r="U82">
        <v>53.326063766900397</v>
      </c>
      <c r="V82">
        <v>56.389008648081102</v>
      </c>
      <c r="W82">
        <v>53.9459687303492</v>
      </c>
      <c r="X82">
        <v>0</v>
      </c>
      <c r="Y82">
        <v>53.0398772163825</v>
      </c>
      <c r="Z82">
        <v>0</v>
      </c>
      <c r="AA82">
        <v>0</v>
      </c>
      <c r="AB82">
        <v>0</v>
      </c>
      <c r="AC82">
        <v>96.850659377500506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 x14ac:dyDescent="0.25">
      <c r="A83">
        <v>20.8882521489971</v>
      </c>
      <c r="B83">
        <v>53.484206445602602</v>
      </c>
      <c r="C83">
        <v>52.624917657924897</v>
      </c>
      <c r="D83">
        <v>59.043123685629297</v>
      </c>
      <c r="E83">
        <v>52.443317350793102</v>
      </c>
      <c r="F83">
        <v>0</v>
      </c>
      <c r="G83">
        <v>53.183007547313899</v>
      </c>
      <c r="H83">
        <v>50.483347927912803</v>
      </c>
      <c r="I83">
        <v>52.5138661689207</v>
      </c>
      <c r="J83">
        <v>51</v>
      </c>
      <c r="K83">
        <v>0</v>
      </c>
      <c r="L83">
        <v>51.063832195667501</v>
      </c>
      <c r="M83">
        <v>0</v>
      </c>
      <c r="N83">
        <v>57.498689850822402</v>
      </c>
      <c r="O83">
        <v>53.027484465087497</v>
      </c>
      <c r="P83">
        <v>50</v>
      </c>
      <c r="Q83">
        <v>51.356678899191699</v>
      </c>
      <c r="R83">
        <v>50</v>
      </c>
      <c r="S83">
        <v>53</v>
      </c>
      <c r="T83">
        <v>55.4046200722048</v>
      </c>
      <c r="U83">
        <v>53.6267061654424</v>
      </c>
      <c r="V83">
        <v>53.707458259056899</v>
      </c>
      <c r="W83">
        <v>58</v>
      </c>
      <c r="X83">
        <v>52</v>
      </c>
      <c r="Y83">
        <v>52.8129985125179</v>
      </c>
      <c r="Z83">
        <v>0</v>
      </c>
      <c r="AA83">
        <v>0</v>
      </c>
      <c r="AB83">
        <v>0</v>
      </c>
      <c r="AC83">
        <v>117.36946847987601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 x14ac:dyDescent="0.25">
      <c r="A84">
        <v>21.146131805157498</v>
      </c>
      <c r="B84">
        <v>52.159192598624301</v>
      </c>
      <c r="C84">
        <v>51.622641115026198</v>
      </c>
      <c r="D84">
        <v>54.488745914908897</v>
      </c>
      <c r="E84">
        <v>51</v>
      </c>
      <c r="F84">
        <v>55</v>
      </c>
      <c r="G84">
        <v>52.9446824154628</v>
      </c>
      <c r="H84">
        <v>50.4512983805255</v>
      </c>
      <c r="I84">
        <v>53.190699795222599</v>
      </c>
      <c r="J84">
        <v>51</v>
      </c>
      <c r="K84">
        <v>51</v>
      </c>
      <c r="L84">
        <v>50</v>
      </c>
      <c r="M84">
        <v>0</v>
      </c>
      <c r="N84">
        <v>57.033817014223402</v>
      </c>
      <c r="O84">
        <v>53.409361890039101</v>
      </c>
      <c r="P84">
        <v>50</v>
      </c>
      <c r="Q84">
        <v>50.999999999999901</v>
      </c>
      <c r="R84">
        <v>50</v>
      </c>
      <c r="S84">
        <v>53</v>
      </c>
      <c r="T84">
        <v>53.8158273446561</v>
      </c>
      <c r="U84">
        <v>53.814766259774999</v>
      </c>
      <c r="V84">
        <v>53.922411136136603</v>
      </c>
      <c r="W84">
        <v>57.999999999999901</v>
      </c>
      <c r="X84">
        <v>52</v>
      </c>
      <c r="Y84">
        <v>52.335658770390403</v>
      </c>
      <c r="Z84">
        <v>0</v>
      </c>
      <c r="AA84">
        <v>0</v>
      </c>
      <c r="AB84">
        <v>0</v>
      </c>
      <c r="AC84">
        <v>145.14167687806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 x14ac:dyDescent="0.25">
      <c r="A85">
        <v>21.404011461317999</v>
      </c>
      <c r="B85">
        <v>53.682998786100001</v>
      </c>
      <c r="C85">
        <v>53</v>
      </c>
      <c r="D85">
        <v>52.214371599909398</v>
      </c>
      <c r="E85">
        <v>0</v>
      </c>
      <c r="F85">
        <v>55</v>
      </c>
      <c r="G85">
        <v>52.978437520571802</v>
      </c>
      <c r="H85">
        <v>50.513618108348801</v>
      </c>
      <c r="I85">
        <v>52.227792523467798</v>
      </c>
      <c r="J85">
        <v>0</v>
      </c>
      <c r="K85">
        <v>51</v>
      </c>
      <c r="L85">
        <v>53.096004414575603</v>
      </c>
      <c r="M85">
        <v>56</v>
      </c>
      <c r="N85">
        <v>55.894372072476102</v>
      </c>
      <c r="O85">
        <v>53.637225763525201</v>
      </c>
      <c r="P85">
        <v>50</v>
      </c>
      <c r="Q85">
        <v>0</v>
      </c>
      <c r="R85">
        <v>50</v>
      </c>
      <c r="S85">
        <v>53</v>
      </c>
      <c r="T85">
        <v>53.133856677022699</v>
      </c>
      <c r="U85">
        <v>54</v>
      </c>
      <c r="V85">
        <v>53.517357623368</v>
      </c>
      <c r="W85">
        <v>0</v>
      </c>
      <c r="X85">
        <v>50.931036372026398</v>
      </c>
      <c r="Y85">
        <v>54.389273799144497</v>
      </c>
      <c r="Z85">
        <v>0</v>
      </c>
      <c r="AA85">
        <v>0</v>
      </c>
      <c r="AB85">
        <v>0</v>
      </c>
      <c r="AC85">
        <v>181.42278314307799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 x14ac:dyDescent="0.25">
      <c r="A86">
        <v>21.6618911174785</v>
      </c>
      <c r="B86">
        <v>55</v>
      </c>
      <c r="C86">
        <v>53</v>
      </c>
      <c r="D86">
        <v>52.053318922300498</v>
      </c>
      <c r="E86">
        <v>0</v>
      </c>
      <c r="F86">
        <v>54.999999999999901</v>
      </c>
      <c r="G86">
        <v>51.942115529202503</v>
      </c>
      <c r="H86">
        <v>50.331250683263498</v>
      </c>
      <c r="I86">
        <v>51.9784232607809</v>
      </c>
      <c r="J86">
        <v>50.999999999999901</v>
      </c>
      <c r="K86">
        <v>51</v>
      </c>
      <c r="L86">
        <v>54</v>
      </c>
      <c r="M86">
        <v>56</v>
      </c>
      <c r="N86">
        <v>56.388680878175997</v>
      </c>
      <c r="O86">
        <v>53.547608345089699</v>
      </c>
      <c r="P86">
        <v>50</v>
      </c>
      <c r="Q86">
        <v>0</v>
      </c>
      <c r="R86">
        <v>0</v>
      </c>
      <c r="S86">
        <v>0</v>
      </c>
      <c r="T86">
        <v>54.377905954786797</v>
      </c>
      <c r="U86">
        <v>0</v>
      </c>
      <c r="V86">
        <v>54.3342412012626</v>
      </c>
      <c r="W86">
        <v>0</v>
      </c>
      <c r="X86">
        <v>50.667857703014299</v>
      </c>
      <c r="Y86">
        <v>55.549456357918103</v>
      </c>
      <c r="Z86">
        <v>0</v>
      </c>
      <c r="AA86">
        <v>0</v>
      </c>
      <c r="AB86">
        <v>0</v>
      </c>
      <c r="AC86">
        <v>219.99196079308501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25">
      <c r="A87">
        <v>21.919770773638898</v>
      </c>
      <c r="B87">
        <v>52.570556305981597</v>
      </c>
      <c r="C87">
        <v>52.7577657274134</v>
      </c>
      <c r="D87">
        <v>52.098269318095703</v>
      </c>
      <c r="E87">
        <v>0</v>
      </c>
      <c r="F87">
        <v>50</v>
      </c>
      <c r="G87">
        <v>53.2330893330804</v>
      </c>
      <c r="H87">
        <v>49.999999999999901</v>
      </c>
      <c r="I87">
        <v>52.0321164790804</v>
      </c>
      <c r="J87">
        <v>51</v>
      </c>
      <c r="K87">
        <v>51</v>
      </c>
      <c r="L87">
        <v>54</v>
      </c>
      <c r="M87">
        <v>56</v>
      </c>
      <c r="N87">
        <v>58.5441736257687</v>
      </c>
      <c r="O87">
        <v>53.498471847190203</v>
      </c>
      <c r="P87">
        <v>50</v>
      </c>
      <c r="Q87">
        <v>0</v>
      </c>
      <c r="R87">
        <v>0</v>
      </c>
      <c r="S87">
        <v>0</v>
      </c>
      <c r="T87">
        <v>55.723054614423901</v>
      </c>
      <c r="U87">
        <v>0</v>
      </c>
      <c r="V87">
        <v>55.659355016201197</v>
      </c>
      <c r="W87">
        <v>0</v>
      </c>
      <c r="X87">
        <v>51.3186111708605</v>
      </c>
      <c r="Y87">
        <v>55.490740991405602</v>
      </c>
      <c r="Z87">
        <v>0</v>
      </c>
      <c r="AA87">
        <v>0</v>
      </c>
      <c r="AB87">
        <v>0</v>
      </c>
      <c r="AC87">
        <v>275.87136038305198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 x14ac:dyDescent="0.25">
      <c r="A88">
        <v>22.177650429799399</v>
      </c>
      <c r="B88">
        <v>53.464899212183902</v>
      </c>
      <c r="C88">
        <v>51</v>
      </c>
      <c r="D88">
        <v>51.9842067857575</v>
      </c>
      <c r="E88">
        <v>0</v>
      </c>
      <c r="F88">
        <v>50</v>
      </c>
      <c r="G88">
        <v>53.573868113911601</v>
      </c>
      <c r="H88">
        <v>0</v>
      </c>
      <c r="I88">
        <v>50</v>
      </c>
      <c r="J88">
        <v>51</v>
      </c>
      <c r="K88">
        <v>0</v>
      </c>
      <c r="L88">
        <v>0</v>
      </c>
      <c r="M88">
        <v>51.999999999999901</v>
      </c>
      <c r="N88">
        <v>58.544176184589801</v>
      </c>
      <c r="O88">
        <v>0</v>
      </c>
      <c r="P88">
        <v>0</v>
      </c>
      <c r="Q88">
        <v>0</v>
      </c>
      <c r="R88">
        <v>50.5693454139304</v>
      </c>
      <c r="S88">
        <v>0</v>
      </c>
      <c r="T88">
        <v>57.340934672182499</v>
      </c>
      <c r="U88">
        <v>0</v>
      </c>
      <c r="V88">
        <v>58.013141044399703</v>
      </c>
      <c r="W88">
        <v>0</v>
      </c>
      <c r="X88">
        <v>52</v>
      </c>
      <c r="Y88">
        <v>55.597855079165001</v>
      </c>
      <c r="Z88">
        <v>0</v>
      </c>
      <c r="AA88">
        <v>50</v>
      </c>
      <c r="AB88">
        <v>0</v>
      </c>
      <c r="AC88">
        <v>353.90947077645802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25">
      <c r="A89">
        <v>22.435530085959801</v>
      </c>
      <c r="B89">
        <v>53.492910414012997</v>
      </c>
      <c r="C89">
        <v>51</v>
      </c>
      <c r="D89">
        <v>52.097516969216201</v>
      </c>
      <c r="E89">
        <v>0</v>
      </c>
      <c r="F89">
        <v>50.043924331901401</v>
      </c>
      <c r="G89">
        <v>54</v>
      </c>
      <c r="H89">
        <v>0</v>
      </c>
      <c r="I89">
        <v>0</v>
      </c>
      <c r="J89">
        <v>53.7606139692722</v>
      </c>
      <c r="K89">
        <v>0</v>
      </c>
      <c r="L89">
        <v>0</v>
      </c>
      <c r="M89">
        <v>52</v>
      </c>
      <c r="N89">
        <v>57.582494348655203</v>
      </c>
      <c r="O89">
        <v>0</v>
      </c>
      <c r="P89">
        <v>0</v>
      </c>
      <c r="Q89">
        <v>0</v>
      </c>
      <c r="R89">
        <v>51.387915470509398</v>
      </c>
      <c r="S89">
        <v>0</v>
      </c>
      <c r="T89">
        <v>58.602285663118899</v>
      </c>
      <c r="U89">
        <v>52</v>
      </c>
      <c r="V89">
        <v>56.380509412195401</v>
      </c>
      <c r="W89">
        <v>0</v>
      </c>
      <c r="X89">
        <v>0</v>
      </c>
      <c r="Y89">
        <v>55.625100173241599</v>
      </c>
      <c r="Z89">
        <v>0</v>
      </c>
      <c r="AA89">
        <v>50</v>
      </c>
      <c r="AB89">
        <v>0</v>
      </c>
      <c r="AC89">
        <v>427.941929689608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 x14ac:dyDescent="0.25">
      <c r="A90">
        <v>22.693409742120298</v>
      </c>
      <c r="B90">
        <v>56</v>
      </c>
      <c r="C90">
        <v>50.999999999999901</v>
      </c>
      <c r="D90">
        <v>52.1052997074149</v>
      </c>
      <c r="E90">
        <v>0</v>
      </c>
      <c r="F90">
        <v>51.557451235256799</v>
      </c>
      <c r="G90">
        <v>0</v>
      </c>
      <c r="H90">
        <v>0</v>
      </c>
      <c r="I90">
        <v>0</v>
      </c>
      <c r="J90">
        <v>56</v>
      </c>
      <c r="K90">
        <v>0</v>
      </c>
      <c r="L90">
        <v>54</v>
      </c>
      <c r="M90">
        <v>52</v>
      </c>
      <c r="N90">
        <v>57.8523993086839</v>
      </c>
      <c r="O90">
        <v>0</v>
      </c>
      <c r="P90">
        <v>0</v>
      </c>
      <c r="Q90">
        <v>0</v>
      </c>
      <c r="R90">
        <v>51.962890584391701</v>
      </c>
      <c r="S90">
        <v>0</v>
      </c>
      <c r="T90">
        <v>61.772798921231796</v>
      </c>
      <c r="U90">
        <v>51.999999999999901</v>
      </c>
      <c r="V90">
        <v>56.215004167384599</v>
      </c>
      <c r="W90">
        <v>0</v>
      </c>
      <c r="X90">
        <v>0</v>
      </c>
      <c r="Y90">
        <v>54.734568687734999</v>
      </c>
      <c r="Z90">
        <v>0</v>
      </c>
      <c r="AA90">
        <v>51.114493538515902</v>
      </c>
      <c r="AB90">
        <v>0</v>
      </c>
      <c r="AC90">
        <v>498.98329836541302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25">
      <c r="A91">
        <v>22.9512893982808</v>
      </c>
      <c r="B91">
        <v>0</v>
      </c>
      <c r="C91">
        <v>53</v>
      </c>
      <c r="D91">
        <v>52.5145752072644</v>
      </c>
      <c r="E91">
        <v>0</v>
      </c>
      <c r="F91">
        <v>51.004644697385203</v>
      </c>
      <c r="G91">
        <v>0</v>
      </c>
      <c r="H91">
        <v>0</v>
      </c>
      <c r="I91">
        <v>0</v>
      </c>
      <c r="J91">
        <v>56</v>
      </c>
      <c r="K91">
        <v>0</v>
      </c>
      <c r="L91">
        <v>54</v>
      </c>
      <c r="M91">
        <v>0</v>
      </c>
      <c r="N91">
        <v>58.622739215026797</v>
      </c>
      <c r="O91">
        <v>0</v>
      </c>
      <c r="P91">
        <v>55.999999999999901</v>
      </c>
      <c r="Q91">
        <v>0</v>
      </c>
      <c r="R91">
        <v>52.829266200288501</v>
      </c>
      <c r="S91">
        <v>0</v>
      </c>
      <c r="T91">
        <v>65.281161479059406</v>
      </c>
      <c r="U91">
        <v>51.999999999999901</v>
      </c>
      <c r="V91">
        <v>56.260524547882099</v>
      </c>
      <c r="W91">
        <v>0</v>
      </c>
      <c r="X91">
        <v>0</v>
      </c>
      <c r="Y91">
        <v>55.158536939732798</v>
      </c>
      <c r="Z91">
        <v>0</v>
      </c>
      <c r="AA91">
        <v>53.423948287847502</v>
      </c>
      <c r="AB91">
        <v>0</v>
      </c>
      <c r="AC91">
        <v>563.54005105733199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x14ac:dyDescent="0.25">
      <c r="A92">
        <v>23.209169054441201</v>
      </c>
      <c r="B92">
        <v>0</v>
      </c>
      <c r="C92">
        <v>54.014086118216902</v>
      </c>
      <c r="D92">
        <v>52.622031309255</v>
      </c>
      <c r="E92">
        <v>0</v>
      </c>
      <c r="F92">
        <v>51.927408115984903</v>
      </c>
      <c r="G92">
        <v>0</v>
      </c>
      <c r="H92">
        <v>0</v>
      </c>
      <c r="I92">
        <v>0</v>
      </c>
      <c r="J92">
        <v>56</v>
      </c>
      <c r="K92">
        <v>0</v>
      </c>
      <c r="L92">
        <v>54</v>
      </c>
      <c r="M92">
        <v>0</v>
      </c>
      <c r="N92">
        <v>58.027547768999099</v>
      </c>
      <c r="O92">
        <v>50.999999999999901</v>
      </c>
      <c r="P92">
        <v>56</v>
      </c>
      <c r="Q92">
        <v>0</v>
      </c>
      <c r="R92">
        <v>54</v>
      </c>
      <c r="S92">
        <v>0</v>
      </c>
      <c r="T92">
        <v>67.497923748293204</v>
      </c>
      <c r="U92">
        <v>52</v>
      </c>
      <c r="V92">
        <v>57.447347379290697</v>
      </c>
      <c r="W92">
        <v>0</v>
      </c>
      <c r="X92">
        <v>0</v>
      </c>
      <c r="Y92">
        <v>54.817574709073902</v>
      </c>
      <c r="Z92">
        <v>0</v>
      </c>
      <c r="AA92">
        <v>55</v>
      </c>
      <c r="AB92">
        <v>0</v>
      </c>
      <c r="AC92">
        <v>627.98768824176204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 x14ac:dyDescent="0.25">
      <c r="A93">
        <v>23.467048710601699</v>
      </c>
      <c r="B93">
        <v>54</v>
      </c>
      <c r="C93">
        <v>54.479215697080498</v>
      </c>
      <c r="D93">
        <v>52.669334909935301</v>
      </c>
      <c r="E93">
        <v>0</v>
      </c>
      <c r="F93">
        <v>54.787589198935002</v>
      </c>
      <c r="G93">
        <v>0</v>
      </c>
      <c r="H93">
        <v>0</v>
      </c>
      <c r="I93">
        <v>0</v>
      </c>
      <c r="J93">
        <v>50</v>
      </c>
      <c r="K93">
        <v>0</v>
      </c>
      <c r="L93">
        <v>0</v>
      </c>
      <c r="M93">
        <v>0</v>
      </c>
      <c r="N93">
        <v>57.299880368213898</v>
      </c>
      <c r="O93">
        <v>51</v>
      </c>
      <c r="P93">
        <v>54.9692764288639</v>
      </c>
      <c r="Q93">
        <v>0</v>
      </c>
      <c r="R93">
        <v>61</v>
      </c>
      <c r="S93">
        <v>0</v>
      </c>
      <c r="T93">
        <v>67.812715140114094</v>
      </c>
      <c r="U93">
        <v>0</v>
      </c>
      <c r="V93">
        <v>57.366114594611197</v>
      </c>
      <c r="W93">
        <v>0</v>
      </c>
      <c r="X93">
        <v>0</v>
      </c>
      <c r="Y93">
        <v>53.6317477450186</v>
      </c>
      <c r="Z93">
        <v>0</v>
      </c>
      <c r="AA93">
        <v>55</v>
      </c>
      <c r="AB93">
        <v>0</v>
      </c>
      <c r="AC93">
        <v>670.85675266885903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x14ac:dyDescent="0.25">
      <c r="A94">
        <v>23.7249283667621</v>
      </c>
      <c r="B94">
        <v>52.5103949748571</v>
      </c>
      <c r="C94">
        <v>55.066566808701602</v>
      </c>
      <c r="D94">
        <v>52.689729551730103</v>
      </c>
      <c r="E94">
        <v>0</v>
      </c>
      <c r="F94">
        <v>57.478339872822602</v>
      </c>
      <c r="G94">
        <v>0</v>
      </c>
      <c r="H94">
        <v>0</v>
      </c>
      <c r="I94">
        <v>0</v>
      </c>
      <c r="J94">
        <v>50</v>
      </c>
      <c r="K94">
        <v>0</v>
      </c>
      <c r="L94">
        <v>54</v>
      </c>
      <c r="M94">
        <v>0</v>
      </c>
      <c r="N94">
        <v>53.862268101034402</v>
      </c>
      <c r="O94">
        <v>51</v>
      </c>
      <c r="P94">
        <v>53.923980090629797</v>
      </c>
      <c r="Q94">
        <v>0</v>
      </c>
      <c r="R94">
        <v>61</v>
      </c>
      <c r="S94">
        <v>0</v>
      </c>
      <c r="T94">
        <v>69.479797876227906</v>
      </c>
      <c r="U94">
        <v>0</v>
      </c>
      <c r="V94">
        <v>58.421745531744897</v>
      </c>
      <c r="W94">
        <v>0</v>
      </c>
      <c r="X94">
        <v>0</v>
      </c>
      <c r="Y94">
        <v>53.064120863117402</v>
      </c>
      <c r="Z94">
        <v>0</v>
      </c>
      <c r="AA94">
        <v>0</v>
      </c>
      <c r="AB94">
        <v>0</v>
      </c>
      <c r="AC94">
        <v>681.03240830528296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 x14ac:dyDescent="0.25">
      <c r="A95">
        <v>23.982808022922601</v>
      </c>
      <c r="B95">
        <v>52.643080763857498</v>
      </c>
      <c r="C95">
        <v>49.999999999999901</v>
      </c>
      <c r="D95">
        <v>52.317656346298698</v>
      </c>
      <c r="E95">
        <v>0</v>
      </c>
      <c r="F95">
        <v>58.406531355462803</v>
      </c>
      <c r="G95">
        <v>0</v>
      </c>
      <c r="H95">
        <v>0</v>
      </c>
      <c r="I95">
        <v>0</v>
      </c>
      <c r="J95">
        <v>50</v>
      </c>
      <c r="K95">
        <v>0</v>
      </c>
      <c r="L95">
        <v>54</v>
      </c>
      <c r="M95">
        <v>0</v>
      </c>
      <c r="N95">
        <v>52.279487671460799</v>
      </c>
      <c r="O95">
        <v>0</v>
      </c>
      <c r="P95">
        <v>53</v>
      </c>
      <c r="Q95">
        <v>0</v>
      </c>
      <c r="R95">
        <v>61</v>
      </c>
      <c r="S95">
        <v>0</v>
      </c>
      <c r="T95">
        <v>73.349645656402799</v>
      </c>
      <c r="U95">
        <v>52</v>
      </c>
      <c r="V95">
        <v>60.431166476431599</v>
      </c>
      <c r="W95">
        <v>0</v>
      </c>
      <c r="X95">
        <v>0</v>
      </c>
      <c r="Y95">
        <v>53.065480920554698</v>
      </c>
      <c r="Z95">
        <v>0</v>
      </c>
      <c r="AA95">
        <v>0</v>
      </c>
      <c r="AB95">
        <v>0</v>
      </c>
      <c r="AC95">
        <v>663.95712837071005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 x14ac:dyDescent="0.25">
      <c r="A96">
        <v>24.240687679082999</v>
      </c>
      <c r="B96">
        <v>52.567398218082602</v>
      </c>
      <c r="C96">
        <v>50</v>
      </c>
      <c r="D96">
        <v>0</v>
      </c>
      <c r="E96">
        <v>0</v>
      </c>
      <c r="F96">
        <v>58.859690484268199</v>
      </c>
      <c r="G96">
        <v>0</v>
      </c>
      <c r="H96">
        <v>0</v>
      </c>
      <c r="I96">
        <v>50.999999999999901</v>
      </c>
      <c r="J96">
        <v>49.999999999999901</v>
      </c>
      <c r="K96">
        <v>0</v>
      </c>
      <c r="L96">
        <v>54</v>
      </c>
      <c r="M96">
        <v>0</v>
      </c>
      <c r="N96">
        <v>52.037986880425997</v>
      </c>
      <c r="O96">
        <v>0</v>
      </c>
      <c r="P96">
        <v>0</v>
      </c>
      <c r="Q96">
        <v>0</v>
      </c>
      <c r="R96">
        <v>0</v>
      </c>
      <c r="S96">
        <v>0</v>
      </c>
      <c r="T96">
        <v>75.954609048873195</v>
      </c>
      <c r="U96">
        <v>51.999999999999901</v>
      </c>
      <c r="V96">
        <v>62.488658879121097</v>
      </c>
      <c r="W96">
        <v>0</v>
      </c>
      <c r="X96">
        <v>0</v>
      </c>
      <c r="Y96">
        <v>54.67867981781</v>
      </c>
      <c r="Z96">
        <v>0</v>
      </c>
      <c r="AA96">
        <v>0</v>
      </c>
      <c r="AB96">
        <v>0</v>
      </c>
      <c r="AC96">
        <v>630.69470775556897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 x14ac:dyDescent="0.25">
      <c r="A97">
        <v>24.4985673352435</v>
      </c>
      <c r="B97">
        <v>52.913240812396303</v>
      </c>
      <c r="C97">
        <v>50</v>
      </c>
      <c r="D97">
        <v>58</v>
      </c>
      <c r="E97">
        <v>52</v>
      </c>
      <c r="F97">
        <v>57.000209712993197</v>
      </c>
      <c r="G97">
        <v>50</v>
      </c>
      <c r="H97">
        <v>0</v>
      </c>
      <c r="I97">
        <v>51</v>
      </c>
      <c r="J97">
        <v>50</v>
      </c>
      <c r="K97">
        <v>0</v>
      </c>
      <c r="L97">
        <v>50</v>
      </c>
      <c r="M97">
        <v>0</v>
      </c>
      <c r="N97">
        <v>52.389307543423897</v>
      </c>
      <c r="O97">
        <v>0</v>
      </c>
      <c r="P97">
        <v>0</v>
      </c>
      <c r="Q97">
        <v>0</v>
      </c>
      <c r="R97">
        <v>0</v>
      </c>
      <c r="S97">
        <v>0</v>
      </c>
      <c r="T97">
        <v>76.914393282185301</v>
      </c>
      <c r="U97">
        <v>52</v>
      </c>
      <c r="V97">
        <v>64.277400774018105</v>
      </c>
      <c r="W97">
        <v>0</v>
      </c>
      <c r="X97">
        <v>0</v>
      </c>
      <c r="Y97">
        <v>57.621641844882902</v>
      </c>
      <c r="Z97">
        <v>0</v>
      </c>
      <c r="AA97">
        <v>0</v>
      </c>
      <c r="AB97">
        <v>0</v>
      </c>
      <c r="AC97">
        <v>563.75638818116795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 x14ac:dyDescent="0.25">
      <c r="A98">
        <v>24.756446991404001</v>
      </c>
      <c r="B98">
        <v>50.872657385405901</v>
      </c>
      <c r="C98">
        <v>0</v>
      </c>
      <c r="D98">
        <v>58</v>
      </c>
      <c r="E98">
        <v>52</v>
      </c>
      <c r="F98">
        <v>54.774144120268602</v>
      </c>
      <c r="G98">
        <v>50</v>
      </c>
      <c r="H98">
        <v>0</v>
      </c>
      <c r="I98">
        <v>51</v>
      </c>
      <c r="J98">
        <v>50</v>
      </c>
      <c r="K98">
        <v>0</v>
      </c>
      <c r="L98">
        <v>50</v>
      </c>
      <c r="M98">
        <v>0</v>
      </c>
      <c r="N98">
        <v>52.662424087611697</v>
      </c>
      <c r="O98">
        <v>0</v>
      </c>
      <c r="P98">
        <v>50</v>
      </c>
      <c r="Q98">
        <v>0</v>
      </c>
      <c r="R98">
        <v>0</v>
      </c>
      <c r="S98">
        <v>0</v>
      </c>
      <c r="T98">
        <v>76.065944304015204</v>
      </c>
      <c r="U98">
        <v>0</v>
      </c>
      <c r="V98">
        <v>67.585501768931707</v>
      </c>
      <c r="W98">
        <v>0</v>
      </c>
      <c r="X98">
        <v>0</v>
      </c>
      <c r="Y98">
        <v>59.803438916832299</v>
      </c>
      <c r="Z98">
        <v>0</v>
      </c>
      <c r="AA98">
        <v>0</v>
      </c>
      <c r="AB98">
        <v>0</v>
      </c>
      <c r="AC98">
        <v>477.05657391007497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25">
      <c r="A99">
        <v>25.014326647564399</v>
      </c>
      <c r="B99">
        <v>51.772497114803301</v>
      </c>
      <c r="C99">
        <v>0</v>
      </c>
      <c r="D99">
        <v>58</v>
      </c>
      <c r="E99">
        <v>52</v>
      </c>
      <c r="F99">
        <v>52</v>
      </c>
      <c r="G99">
        <v>50</v>
      </c>
      <c r="H99">
        <v>0</v>
      </c>
      <c r="I99">
        <v>51</v>
      </c>
      <c r="J99">
        <v>50</v>
      </c>
      <c r="K99">
        <v>0</v>
      </c>
      <c r="L99">
        <v>50</v>
      </c>
      <c r="M99">
        <v>0</v>
      </c>
      <c r="N99">
        <v>51.551534488860199</v>
      </c>
      <c r="O99">
        <v>0</v>
      </c>
      <c r="P99">
        <v>50</v>
      </c>
      <c r="Q99">
        <v>0</v>
      </c>
      <c r="R99">
        <v>0</v>
      </c>
      <c r="S99">
        <v>0</v>
      </c>
      <c r="T99">
        <v>76.090354250822102</v>
      </c>
      <c r="U99">
        <v>0</v>
      </c>
      <c r="V99">
        <v>72.140872826962294</v>
      </c>
      <c r="W99">
        <v>0</v>
      </c>
      <c r="X99">
        <v>0</v>
      </c>
      <c r="Y99">
        <v>60.849878949085301</v>
      </c>
      <c r="Z99">
        <v>0</v>
      </c>
      <c r="AA99">
        <v>0</v>
      </c>
      <c r="AB99">
        <v>0</v>
      </c>
      <c r="AC99">
        <v>394.60412039311899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 x14ac:dyDescent="0.25">
      <c r="A100">
        <v>25.2722063037249</v>
      </c>
      <c r="B100">
        <v>51.5282989564868</v>
      </c>
      <c r="C100">
        <v>0</v>
      </c>
      <c r="D100">
        <v>50</v>
      </c>
      <c r="E100">
        <v>52</v>
      </c>
      <c r="F100">
        <v>0</v>
      </c>
      <c r="G100">
        <v>50</v>
      </c>
      <c r="H100">
        <v>0</v>
      </c>
      <c r="I100">
        <v>0</v>
      </c>
      <c r="J100">
        <v>0</v>
      </c>
      <c r="K100">
        <v>0</v>
      </c>
      <c r="L100">
        <v>52.3827547381918</v>
      </c>
      <c r="M100">
        <v>0</v>
      </c>
      <c r="N100">
        <v>51.661823003176899</v>
      </c>
      <c r="O100">
        <v>0</v>
      </c>
      <c r="P100">
        <v>50</v>
      </c>
      <c r="Q100">
        <v>0</v>
      </c>
      <c r="R100">
        <v>0</v>
      </c>
      <c r="S100">
        <v>0</v>
      </c>
      <c r="T100">
        <v>76.419928179246</v>
      </c>
      <c r="U100">
        <v>0</v>
      </c>
      <c r="V100">
        <v>74.930527174815396</v>
      </c>
      <c r="W100">
        <v>0</v>
      </c>
      <c r="X100">
        <v>0</v>
      </c>
      <c r="Y100">
        <v>62.442379664473002</v>
      </c>
      <c r="Z100">
        <v>59</v>
      </c>
      <c r="AA100">
        <v>0</v>
      </c>
      <c r="AB100">
        <v>0</v>
      </c>
      <c r="AC100">
        <v>317.59532593248002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x14ac:dyDescent="0.25">
      <c r="A101">
        <v>25.530085959885302</v>
      </c>
      <c r="B101">
        <v>51.5042865393131</v>
      </c>
      <c r="C101">
        <v>0</v>
      </c>
      <c r="D101">
        <v>50.312532320865202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51</v>
      </c>
      <c r="L101">
        <v>53</v>
      </c>
      <c r="M101">
        <v>0</v>
      </c>
      <c r="N101">
        <v>53.2528846238041</v>
      </c>
      <c r="O101">
        <v>0</v>
      </c>
      <c r="P101">
        <v>50</v>
      </c>
      <c r="Q101">
        <v>0</v>
      </c>
      <c r="R101">
        <v>0</v>
      </c>
      <c r="S101">
        <v>0</v>
      </c>
      <c r="T101">
        <v>75.536901241286998</v>
      </c>
      <c r="U101">
        <v>0</v>
      </c>
      <c r="V101">
        <v>76.715519343729</v>
      </c>
      <c r="W101">
        <v>0</v>
      </c>
      <c r="X101">
        <v>0</v>
      </c>
      <c r="Y101">
        <v>64.420053596539006</v>
      </c>
      <c r="Z101">
        <v>54.857938101745702</v>
      </c>
      <c r="AA101">
        <v>0</v>
      </c>
      <c r="AB101">
        <v>0</v>
      </c>
      <c r="AC101">
        <v>249.58806117810201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 x14ac:dyDescent="0.25">
      <c r="A102">
        <v>25.787965616045799</v>
      </c>
      <c r="B102">
        <v>51.862444284344903</v>
      </c>
      <c r="C102">
        <v>0</v>
      </c>
      <c r="D102">
        <v>50.531186467060401</v>
      </c>
      <c r="E102">
        <v>0</v>
      </c>
      <c r="F102">
        <v>50</v>
      </c>
      <c r="G102">
        <v>0</v>
      </c>
      <c r="H102">
        <v>0</v>
      </c>
      <c r="I102">
        <v>0</v>
      </c>
      <c r="J102">
        <v>0</v>
      </c>
      <c r="K102">
        <v>51</v>
      </c>
      <c r="L102">
        <v>53</v>
      </c>
      <c r="M102">
        <v>0</v>
      </c>
      <c r="N102">
        <v>52</v>
      </c>
      <c r="O102">
        <v>51</v>
      </c>
      <c r="P102">
        <v>0</v>
      </c>
      <c r="Q102">
        <v>0</v>
      </c>
      <c r="R102">
        <v>0</v>
      </c>
      <c r="S102">
        <v>0</v>
      </c>
      <c r="T102">
        <v>74.635390555109893</v>
      </c>
      <c r="U102">
        <v>0</v>
      </c>
      <c r="V102">
        <v>79.020868950401905</v>
      </c>
      <c r="W102">
        <v>0</v>
      </c>
      <c r="X102">
        <v>0</v>
      </c>
      <c r="Y102">
        <v>67.668836073717003</v>
      </c>
      <c r="Z102">
        <v>54.366021178677897</v>
      </c>
      <c r="AA102">
        <v>0</v>
      </c>
      <c r="AB102">
        <v>0</v>
      </c>
      <c r="AC102">
        <v>199.40742936097701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</row>
    <row r="103" spans="1:50" x14ac:dyDescent="0.25">
      <c r="A103">
        <v>26.0458452722063</v>
      </c>
      <c r="B103">
        <v>53.715110023276701</v>
      </c>
      <c r="C103">
        <v>0</v>
      </c>
      <c r="D103">
        <v>51.072674928793802</v>
      </c>
      <c r="E103">
        <v>0</v>
      </c>
      <c r="F103">
        <v>50</v>
      </c>
      <c r="G103">
        <v>0</v>
      </c>
      <c r="H103">
        <v>0</v>
      </c>
      <c r="I103">
        <v>0</v>
      </c>
      <c r="J103">
        <v>0</v>
      </c>
      <c r="K103">
        <v>51</v>
      </c>
      <c r="L103">
        <v>0</v>
      </c>
      <c r="M103">
        <v>51.999999999999901</v>
      </c>
      <c r="N103">
        <v>52</v>
      </c>
      <c r="O103">
        <v>53.209171630916202</v>
      </c>
      <c r="P103">
        <v>0</v>
      </c>
      <c r="Q103">
        <v>0</v>
      </c>
      <c r="R103">
        <v>0</v>
      </c>
      <c r="S103">
        <v>0</v>
      </c>
      <c r="T103">
        <v>73.625366290118606</v>
      </c>
      <c r="U103">
        <v>50</v>
      </c>
      <c r="V103">
        <v>80.750424828488704</v>
      </c>
      <c r="W103">
        <v>0</v>
      </c>
      <c r="X103">
        <v>0</v>
      </c>
      <c r="Y103">
        <v>69.217246926135502</v>
      </c>
      <c r="Z103">
        <v>54.548583187313497</v>
      </c>
      <c r="AA103">
        <v>0</v>
      </c>
      <c r="AB103">
        <v>0</v>
      </c>
      <c r="AC103">
        <v>156.49624092039801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 x14ac:dyDescent="0.25">
      <c r="A104">
        <v>26.303724928366702</v>
      </c>
      <c r="B104">
        <v>54.297627365931497</v>
      </c>
      <c r="C104">
        <v>0</v>
      </c>
      <c r="D104">
        <v>51.538234255648803</v>
      </c>
      <c r="E104">
        <v>0</v>
      </c>
      <c r="F104">
        <v>50</v>
      </c>
      <c r="G104">
        <v>0</v>
      </c>
      <c r="H104">
        <v>0</v>
      </c>
      <c r="I104">
        <v>0</v>
      </c>
      <c r="J104">
        <v>51</v>
      </c>
      <c r="K104">
        <v>51</v>
      </c>
      <c r="L104">
        <v>0</v>
      </c>
      <c r="M104">
        <v>51.999999999999901</v>
      </c>
      <c r="N104">
        <v>52</v>
      </c>
      <c r="O104">
        <v>57.950433914023101</v>
      </c>
      <c r="P104">
        <v>0</v>
      </c>
      <c r="Q104">
        <v>0</v>
      </c>
      <c r="R104">
        <v>0</v>
      </c>
      <c r="S104">
        <v>0</v>
      </c>
      <c r="T104">
        <v>72.623075502192407</v>
      </c>
      <c r="U104">
        <v>50</v>
      </c>
      <c r="V104">
        <v>78.799448933264401</v>
      </c>
      <c r="W104">
        <v>0</v>
      </c>
      <c r="X104">
        <v>0</v>
      </c>
      <c r="Y104">
        <v>68.142110729357299</v>
      </c>
      <c r="Z104">
        <v>54.215012360922103</v>
      </c>
      <c r="AA104">
        <v>0</v>
      </c>
      <c r="AB104">
        <v>0</v>
      </c>
      <c r="AC104">
        <v>122.91172160307499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1:50" x14ac:dyDescent="0.25">
      <c r="A105">
        <v>26.561604584527199</v>
      </c>
      <c r="B105">
        <v>53.577708350657097</v>
      </c>
      <c r="C105">
        <v>0</v>
      </c>
      <c r="D105">
        <v>51.270988329741598</v>
      </c>
      <c r="E105">
        <v>0</v>
      </c>
      <c r="F105">
        <v>50</v>
      </c>
      <c r="G105">
        <v>0</v>
      </c>
      <c r="H105">
        <v>0</v>
      </c>
      <c r="I105">
        <v>0</v>
      </c>
      <c r="J105">
        <v>51</v>
      </c>
      <c r="K105">
        <v>0</v>
      </c>
      <c r="L105">
        <v>0</v>
      </c>
      <c r="M105">
        <v>51.580615017525197</v>
      </c>
      <c r="N105">
        <v>52</v>
      </c>
      <c r="O105">
        <v>60.145182517738597</v>
      </c>
      <c r="P105">
        <v>0</v>
      </c>
      <c r="Q105">
        <v>0</v>
      </c>
      <c r="R105">
        <v>0</v>
      </c>
      <c r="S105">
        <v>0</v>
      </c>
      <c r="T105">
        <v>68.758864227429001</v>
      </c>
      <c r="U105">
        <v>50</v>
      </c>
      <c r="V105">
        <v>75.514727735443103</v>
      </c>
      <c r="W105">
        <v>0</v>
      </c>
      <c r="X105">
        <v>0</v>
      </c>
      <c r="Y105">
        <v>69.119335067123998</v>
      </c>
      <c r="Z105">
        <v>52.0245150679959</v>
      </c>
      <c r="AA105">
        <v>0</v>
      </c>
      <c r="AB105">
        <v>0</v>
      </c>
      <c r="AC105">
        <v>100.692340075674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25">
      <c r="A106">
        <v>26.819484240687601</v>
      </c>
      <c r="B106">
        <v>52.100014302547898</v>
      </c>
      <c r="C106">
        <v>50</v>
      </c>
      <c r="D106">
        <v>51.586301745814602</v>
      </c>
      <c r="E106">
        <v>0</v>
      </c>
      <c r="F106">
        <v>50</v>
      </c>
      <c r="G106">
        <v>0</v>
      </c>
      <c r="H106">
        <v>0</v>
      </c>
      <c r="I106">
        <v>0</v>
      </c>
      <c r="J106">
        <v>51</v>
      </c>
      <c r="K106">
        <v>0</v>
      </c>
      <c r="L106">
        <v>0</v>
      </c>
      <c r="M106">
        <v>51.132088159386299</v>
      </c>
      <c r="N106">
        <v>0</v>
      </c>
      <c r="O106">
        <v>61.596784436697298</v>
      </c>
      <c r="P106">
        <v>0</v>
      </c>
      <c r="Q106">
        <v>0</v>
      </c>
      <c r="R106">
        <v>0</v>
      </c>
      <c r="S106">
        <v>0</v>
      </c>
      <c r="T106">
        <v>65.5510876026147</v>
      </c>
      <c r="U106">
        <v>50</v>
      </c>
      <c r="V106">
        <v>71.840431245962193</v>
      </c>
      <c r="W106">
        <v>56</v>
      </c>
      <c r="X106">
        <v>0</v>
      </c>
      <c r="Y106">
        <v>70.697982754304206</v>
      </c>
      <c r="Z106">
        <v>50</v>
      </c>
      <c r="AA106">
        <v>0</v>
      </c>
      <c r="AB106">
        <v>0</v>
      </c>
      <c r="AC106">
        <v>87.1343790516827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 x14ac:dyDescent="0.25">
      <c r="A107">
        <v>27.077363896848102</v>
      </c>
      <c r="B107">
        <v>55.521995247228503</v>
      </c>
      <c r="C107">
        <v>50</v>
      </c>
      <c r="D107">
        <v>52.601843561149003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51</v>
      </c>
      <c r="K107">
        <v>0</v>
      </c>
      <c r="L107">
        <v>0</v>
      </c>
      <c r="M107">
        <v>51</v>
      </c>
      <c r="N107">
        <v>0</v>
      </c>
      <c r="O107">
        <v>65.103583347765294</v>
      </c>
      <c r="P107">
        <v>0</v>
      </c>
      <c r="Q107">
        <v>0</v>
      </c>
      <c r="R107">
        <v>0</v>
      </c>
      <c r="S107">
        <v>0</v>
      </c>
      <c r="T107">
        <v>64.611356093852194</v>
      </c>
      <c r="U107">
        <v>0</v>
      </c>
      <c r="V107">
        <v>68.511556458561799</v>
      </c>
      <c r="W107">
        <v>56</v>
      </c>
      <c r="X107">
        <v>0</v>
      </c>
      <c r="Y107">
        <v>75.044574846375497</v>
      </c>
      <c r="Z107">
        <v>0</v>
      </c>
      <c r="AA107">
        <v>0</v>
      </c>
      <c r="AB107">
        <v>0</v>
      </c>
      <c r="AC107">
        <v>78.394534055211693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25">
      <c r="A108">
        <v>27.3352435530085</v>
      </c>
      <c r="B108">
        <v>55.561807810699001</v>
      </c>
      <c r="C108">
        <v>50</v>
      </c>
      <c r="D108">
        <v>53.8756570966043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51</v>
      </c>
      <c r="N108">
        <v>0</v>
      </c>
      <c r="O108">
        <v>64.867226514665902</v>
      </c>
      <c r="P108">
        <v>0</v>
      </c>
      <c r="Q108">
        <v>0</v>
      </c>
      <c r="R108">
        <v>0</v>
      </c>
      <c r="S108">
        <v>0</v>
      </c>
      <c r="T108">
        <v>64.822359659263299</v>
      </c>
      <c r="U108">
        <v>0</v>
      </c>
      <c r="V108">
        <v>64.009466126474294</v>
      </c>
      <c r="W108">
        <v>56</v>
      </c>
      <c r="X108">
        <v>0</v>
      </c>
      <c r="Y108">
        <v>78.305096075194896</v>
      </c>
      <c r="Z108">
        <v>0</v>
      </c>
      <c r="AA108">
        <v>0</v>
      </c>
      <c r="AB108">
        <v>0</v>
      </c>
      <c r="AC108">
        <v>69.436119900128702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x14ac:dyDescent="0.25">
      <c r="A109">
        <v>27.593123209169001</v>
      </c>
      <c r="B109">
        <v>54.081365313232801</v>
      </c>
      <c r="C109">
        <v>0</v>
      </c>
      <c r="D109">
        <v>53.187208147047102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50</v>
      </c>
      <c r="L109">
        <v>0</v>
      </c>
      <c r="M109">
        <v>51</v>
      </c>
      <c r="N109">
        <v>0</v>
      </c>
      <c r="O109">
        <v>62.756546306919702</v>
      </c>
      <c r="P109">
        <v>0</v>
      </c>
      <c r="Q109">
        <v>0</v>
      </c>
      <c r="R109">
        <v>0</v>
      </c>
      <c r="S109">
        <v>0</v>
      </c>
      <c r="T109">
        <v>64.509160496809002</v>
      </c>
      <c r="U109">
        <v>53</v>
      </c>
      <c r="V109">
        <v>61.132162173836697</v>
      </c>
      <c r="W109">
        <v>0</v>
      </c>
      <c r="X109">
        <v>0</v>
      </c>
      <c r="Y109">
        <v>81.636389095134106</v>
      </c>
      <c r="Z109">
        <v>0</v>
      </c>
      <c r="AA109">
        <v>0</v>
      </c>
      <c r="AB109">
        <v>0</v>
      </c>
      <c r="AC109">
        <v>63.6290379760541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x14ac:dyDescent="0.25">
      <c r="A110">
        <v>27.851002865329502</v>
      </c>
      <c r="B110">
        <v>54.1757956402205</v>
      </c>
      <c r="C110">
        <v>0</v>
      </c>
      <c r="D110">
        <v>52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51</v>
      </c>
      <c r="K110">
        <v>50</v>
      </c>
      <c r="L110">
        <v>0</v>
      </c>
      <c r="M110">
        <v>51</v>
      </c>
      <c r="N110">
        <v>0</v>
      </c>
      <c r="O110">
        <v>60.676993442694901</v>
      </c>
      <c r="P110">
        <v>50</v>
      </c>
      <c r="Q110">
        <v>0</v>
      </c>
      <c r="R110">
        <v>0</v>
      </c>
      <c r="S110">
        <v>0</v>
      </c>
      <c r="T110">
        <v>64.037378721818399</v>
      </c>
      <c r="U110">
        <v>53</v>
      </c>
      <c r="V110">
        <v>59.070915411074203</v>
      </c>
      <c r="W110">
        <v>0</v>
      </c>
      <c r="X110">
        <v>0</v>
      </c>
      <c r="Y110">
        <v>80.453496734653598</v>
      </c>
      <c r="Z110">
        <v>0</v>
      </c>
      <c r="AA110">
        <v>0</v>
      </c>
      <c r="AB110">
        <v>0</v>
      </c>
      <c r="AC110">
        <v>60.087162906671097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x14ac:dyDescent="0.25">
      <c r="A111">
        <v>28.1088825214899</v>
      </c>
      <c r="B111">
        <v>55</v>
      </c>
      <c r="C111">
        <v>0</v>
      </c>
      <c r="D111">
        <v>52</v>
      </c>
      <c r="E111">
        <v>0</v>
      </c>
      <c r="F111">
        <v>0</v>
      </c>
      <c r="G111">
        <v>0</v>
      </c>
      <c r="H111">
        <v>0</v>
      </c>
      <c r="I111">
        <v>57</v>
      </c>
      <c r="J111">
        <v>50.590058603815997</v>
      </c>
      <c r="K111">
        <v>50</v>
      </c>
      <c r="L111">
        <v>0</v>
      </c>
      <c r="M111">
        <v>0</v>
      </c>
      <c r="N111">
        <v>0</v>
      </c>
      <c r="O111">
        <v>58.860671224975803</v>
      </c>
      <c r="P111">
        <v>50</v>
      </c>
      <c r="Q111">
        <v>0</v>
      </c>
      <c r="R111">
        <v>0</v>
      </c>
      <c r="S111">
        <v>0</v>
      </c>
      <c r="T111">
        <v>61.821753907152903</v>
      </c>
      <c r="U111">
        <v>53</v>
      </c>
      <c r="V111">
        <v>57.257689347374502</v>
      </c>
      <c r="W111">
        <v>0</v>
      </c>
      <c r="X111">
        <v>54</v>
      </c>
      <c r="Y111">
        <v>79.502902808425802</v>
      </c>
      <c r="Z111">
        <v>0</v>
      </c>
      <c r="AA111">
        <v>0</v>
      </c>
      <c r="AB111">
        <v>0</v>
      </c>
      <c r="AC111">
        <v>59.693618720543803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 x14ac:dyDescent="0.25">
      <c r="A112">
        <v>28.366762177650401</v>
      </c>
      <c r="B112">
        <v>60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54.287788770290398</v>
      </c>
      <c r="J112">
        <v>50.514128687897497</v>
      </c>
      <c r="K112">
        <v>50</v>
      </c>
      <c r="L112">
        <v>0</v>
      </c>
      <c r="M112">
        <v>0</v>
      </c>
      <c r="N112">
        <v>49.999999999999901</v>
      </c>
      <c r="O112">
        <v>57</v>
      </c>
      <c r="P112">
        <v>50</v>
      </c>
      <c r="Q112">
        <v>0</v>
      </c>
      <c r="R112">
        <v>0</v>
      </c>
      <c r="S112">
        <v>0</v>
      </c>
      <c r="T112">
        <v>59.830791011825902</v>
      </c>
      <c r="U112">
        <v>53</v>
      </c>
      <c r="V112">
        <v>56.0477562830784</v>
      </c>
      <c r="W112">
        <v>0</v>
      </c>
      <c r="X112">
        <v>54</v>
      </c>
      <c r="Y112">
        <v>78.831555855386696</v>
      </c>
      <c r="Z112">
        <v>0</v>
      </c>
      <c r="AA112">
        <v>0</v>
      </c>
      <c r="AB112">
        <v>0</v>
      </c>
      <c r="AC112">
        <v>57.617246578636497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x14ac:dyDescent="0.25">
      <c r="A113">
        <v>28.624641833810799</v>
      </c>
      <c r="B113">
        <v>60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53.7731454635692</v>
      </c>
      <c r="J113">
        <v>50.330140209549199</v>
      </c>
      <c r="K113">
        <v>0</v>
      </c>
      <c r="L113">
        <v>0</v>
      </c>
      <c r="M113">
        <v>50</v>
      </c>
      <c r="N113">
        <v>50</v>
      </c>
      <c r="O113">
        <v>57</v>
      </c>
      <c r="P113">
        <v>0</v>
      </c>
      <c r="Q113">
        <v>0</v>
      </c>
      <c r="R113">
        <v>0</v>
      </c>
      <c r="S113">
        <v>0</v>
      </c>
      <c r="T113">
        <v>58.445581971210402</v>
      </c>
      <c r="U113">
        <v>0</v>
      </c>
      <c r="V113">
        <v>54.583442553020198</v>
      </c>
      <c r="W113">
        <v>0</v>
      </c>
      <c r="X113">
        <v>54</v>
      </c>
      <c r="Y113">
        <v>76.492179981928999</v>
      </c>
      <c r="Z113">
        <v>0</v>
      </c>
      <c r="AA113">
        <v>0</v>
      </c>
      <c r="AB113">
        <v>0</v>
      </c>
      <c r="AC113">
        <v>57.4446836230087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25">
      <c r="A114">
        <v>28.8825214899713</v>
      </c>
      <c r="B114">
        <v>59.999999999999901</v>
      </c>
      <c r="C114">
        <v>0</v>
      </c>
      <c r="D114">
        <v>53</v>
      </c>
      <c r="E114">
        <v>0</v>
      </c>
      <c r="F114">
        <v>0</v>
      </c>
      <c r="G114">
        <v>0</v>
      </c>
      <c r="H114">
        <v>0</v>
      </c>
      <c r="I114">
        <v>51</v>
      </c>
      <c r="J114">
        <v>52.047148622742696</v>
      </c>
      <c r="K114">
        <v>0</v>
      </c>
      <c r="L114">
        <v>0</v>
      </c>
      <c r="M114">
        <v>50</v>
      </c>
      <c r="N114">
        <v>52.381655147365002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57.093453275785102</v>
      </c>
      <c r="U114">
        <v>52</v>
      </c>
      <c r="V114">
        <v>52.065640568811403</v>
      </c>
      <c r="W114">
        <v>0</v>
      </c>
      <c r="X114">
        <v>53.999999999999901</v>
      </c>
      <c r="Y114">
        <v>74.172125456312401</v>
      </c>
      <c r="Z114">
        <v>0</v>
      </c>
      <c r="AA114">
        <v>0</v>
      </c>
      <c r="AB114">
        <v>0</v>
      </c>
      <c r="AC114">
        <v>51.334567823735398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 x14ac:dyDescent="0.25">
      <c r="A115">
        <v>29.140401146131801</v>
      </c>
      <c r="B115">
        <v>62</v>
      </c>
      <c r="C115">
        <v>0</v>
      </c>
      <c r="D115">
        <v>53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53.632930075424397</v>
      </c>
      <c r="K115">
        <v>0</v>
      </c>
      <c r="L115">
        <v>0</v>
      </c>
      <c r="M115">
        <v>50</v>
      </c>
      <c r="N115">
        <v>56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56.757177136352198</v>
      </c>
      <c r="U115">
        <v>51.781296806748898</v>
      </c>
      <c r="V115">
        <v>53.066750140978499</v>
      </c>
      <c r="W115">
        <v>0</v>
      </c>
      <c r="X115">
        <v>0</v>
      </c>
      <c r="Y115">
        <v>75.363056572994694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x14ac:dyDescent="0.25">
      <c r="A116">
        <v>29.398280802292199</v>
      </c>
      <c r="B116">
        <v>62</v>
      </c>
      <c r="C116">
        <v>0</v>
      </c>
      <c r="D116">
        <v>53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54.966903647876002</v>
      </c>
      <c r="K116">
        <v>0</v>
      </c>
      <c r="L116">
        <v>0</v>
      </c>
      <c r="M116">
        <v>50</v>
      </c>
      <c r="N116">
        <v>56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57.275457714919199</v>
      </c>
      <c r="U116">
        <v>51.502197568819803</v>
      </c>
      <c r="V116">
        <v>54.137356423819398</v>
      </c>
      <c r="W116">
        <v>0</v>
      </c>
      <c r="X116">
        <v>0</v>
      </c>
      <c r="Y116">
        <v>75.208484985345805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 x14ac:dyDescent="0.25">
      <c r="A117">
        <v>29.6561604584527</v>
      </c>
      <c r="B117">
        <v>59.385808664341504</v>
      </c>
      <c r="C117">
        <v>0</v>
      </c>
      <c r="D117">
        <v>59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56.723930926970297</v>
      </c>
      <c r="K117">
        <v>51</v>
      </c>
      <c r="L117">
        <v>0</v>
      </c>
      <c r="M117">
        <v>0</v>
      </c>
      <c r="N117">
        <v>56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57.023108606001898</v>
      </c>
      <c r="U117">
        <v>51.181834875214903</v>
      </c>
      <c r="V117">
        <v>56.320315876393998</v>
      </c>
      <c r="W117">
        <v>0</v>
      </c>
      <c r="X117">
        <v>0</v>
      </c>
      <c r="Y117">
        <v>69.001007806790597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x14ac:dyDescent="0.25">
      <c r="A118">
        <v>29.914040114613101</v>
      </c>
      <c r="B118">
        <v>54.720574929910498</v>
      </c>
      <c r="C118">
        <v>50</v>
      </c>
      <c r="D118">
        <v>58.073452376310001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53.583786992310102</v>
      </c>
      <c r="K118">
        <v>51</v>
      </c>
      <c r="L118">
        <v>0</v>
      </c>
      <c r="M118">
        <v>0</v>
      </c>
      <c r="N118">
        <v>49.999999999999901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55.3758921507251</v>
      </c>
      <c r="U118">
        <v>51</v>
      </c>
      <c r="V118">
        <v>60</v>
      </c>
      <c r="W118">
        <v>0</v>
      </c>
      <c r="X118">
        <v>52</v>
      </c>
      <c r="Y118">
        <v>67.091685603512005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 x14ac:dyDescent="0.25">
      <c r="A119">
        <v>30.171919770773599</v>
      </c>
      <c r="B119">
        <v>52.510920247304398</v>
      </c>
      <c r="C119">
        <v>50</v>
      </c>
      <c r="D119">
        <v>53.894503643094197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51</v>
      </c>
      <c r="K119">
        <v>52.079739682576403</v>
      </c>
      <c r="L119">
        <v>0</v>
      </c>
      <c r="M119">
        <v>0</v>
      </c>
      <c r="N119">
        <v>50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53.160956019192199</v>
      </c>
      <c r="U119">
        <v>51</v>
      </c>
      <c r="V119">
        <v>60</v>
      </c>
      <c r="W119">
        <v>0</v>
      </c>
      <c r="X119">
        <v>52</v>
      </c>
      <c r="Y119">
        <v>68.003302791065096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 x14ac:dyDescent="0.25">
      <c r="A120">
        <v>30.429799426934</v>
      </c>
      <c r="B120">
        <v>50.240648220949197</v>
      </c>
      <c r="C120">
        <v>50</v>
      </c>
      <c r="D120">
        <v>51.975852659218603</v>
      </c>
      <c r="E120">
        <v>0</v>
      </c>
      <c r="F120">
        <v>0</v>
      </c>
      <c r="G120">
        <v>52</v>
      </c>
      <c r="H120">
        <v>0</v>
      </c>
      <c r="I120">
        <v>0</v>
      </c>
      <c r="J120">
        <v>51</v>
      </c>
      <c r="K120">
        <v>53</v>
      </c>
      <c r="L120">
        <v>0</v>
      </c>
      <c r="M120">
        <v>0</v>
      </c>
      <c r="N120">
        <v>50</v>
      </c>
      <c r="O120">
        <v>51</v>
      </c>
      <c r="P120">
        <v>0</v>
      </c>
      <c r="Q120">
        <v>0</v>
      </c>
      <c r="R120">
        <v>0</v>
      </c>
      <c r="S120">
        <v>0</v>
      </c>
      <c r="T120">
        <v>52.852145149262803</v>
      </c>
      <c r="U120">
        <v>0</v>
      </c>
      <c r="V120">
        <v>0</v>
      </c>
      <c r="W120">
        <v>0</v>
      </c>
      <c r="X120">
        <v>52.558750688844498</v>
      </c>
      <c r="Y120">
        <v>67.101928792008394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x14ac:dyDescent="0.25">
      <c r="A121">
        <v>30.687679083094501</v>
      </c>
      <c r="B121">
        <v>50</v>
      </c>
      <c r="C121">
        <v>50</v>
      </c>
      <c r="D121">
        <v>51.912876029276802</v>
      </c>
      <c r="E121">
        <v>0</v>
      </c>
      <c r="F121">
        <v>0</v>
      </c>
      <c r="G121">
        <v>52</v>
      </c>
      <c r="H121">
        <v>0</v>
      </c>
      <c r="I121">
        <v>0</v>
      </c>
      <c r="J121">
        <v>50.860885617059701</v>
      </c>
      <c r="K121">
        <v>53</v>
      </c>
      <c r="L121">
        <v>0</v>
      </c>
      <c r="M121">
        <v>0</v>
      </c>
      <c r="N121">
        <v>0</v>
      </c>
      <c r="O121">
        <v>51</v>
      </c>
      <c r="P121">
        <v>0</v>
      </c>
      <c r="Q121">
        <v>0</v>
      </c>
      <c r="R121">
        <v>0</v>
      </c>
      <c r="S121">
        <v>0</v>
      </c>
      <c r="T121">
        <v>52.8815861813545</v>
      </c>
      <c r="U121">
        <v>0</v>
      </c>
      <c r="V121">
        <v>0</v>
      </c>
      <c r="W121">
        <v>0</v>
      </c>
      <c r="X121">
        <v>53</v>
      </c>
      <c r="Y121">
        <v>63.723012713101497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1:50" x14ac:dyDescent="0.25">
      <c r="A122">
        <v>30.945558739254999</v>
      </c>
      <c r="B122">
        <v>0</v>
      </c>
      <c r="C122">
        <v>50</v>
      </c>
      <c r="D122">
        <v>0</v>
      </c>
      <c r="E122">
        <v>0</v>
      </c>
      <c r="F122">
        <v>0</v>
      </c>
      <c r="G122">
        <v>52</v>
      </c>
      <c r="H122">
        <v>0</v>
      </c>
      <c r="I122">
        <v>0</v>
      </c>
      <c r="J122">
        <v>50.059450619165901</v>
      </c>
      <c r="K122">
        <v>0</v>
      </c>
      <c r="L122">
        <v>0</v>
      </c>
      <c r="M122">
        <v>0</v>
      </c>
      <c r="N122">
        <v>0</v>
      </c>
      <c r="O122">
        <v>51</v>
      </c>
      <c r="P122">
        <v>0</v>
      </c>
      <c r="Q122">
        <v>0</v>
      </c>
      <c r="R122">
        <v>0</v>
      </c>
      <c r="S122">
        <v>0</v>
      </c>
      <c r="T122">
        <v>52.231048702462303</v>
      </c>
      <c r="U122">
        <v>0</v>
      </c>
      <c r="V122">
        <v>51</v>
      </c>
      <c r="W122">
        <v>57.627612935459602</v>
      </c>
      <c r="X122">
        <v>53</v>
      </c>
      <c r="Y122">
        <v>62.544318941085102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x14ac:dyDescent="0.25">
      <c r="A123">
        <v>31.2034383954154</v>
      </c>
      <c r="B123">
        <v>0</v>
      </c>
      <c r="C123">
        <v>50</v>
      </c>
      <c r="D123">
        <v>0</v>
      </c>
      <c r="E123">
        <v>0</v>
      </c>
      <c r="F123">
        <v>0</v>
      </c>
      <c r="G123">
        <v>52</v>
      </c>
      <c r="H123">
        <v>0</v>
      </c>
      <c r="I123">
        <v>0</v>
      </c>
      <c r="J123">
        <v>50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51.462279227753598</v>
      </c>
      <c r="U123">
        <v>0</v>
      </c>
      <c r="V123">
        <v>50.999999999999901</v>
      </c>
      <c r="W123">
        <v>57.990128739206398</v>
      </c>
      <c r="X123">
        <v>0</v>
      </c>
      <c r="Y123">
        <v>59.694760215999601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25">
      <c r="A124">
        <v>31.461318051575901</v>
      </c>
      <c r="B124">
        <v>0</v>
      </c>
      <c r="C124">
        <v>50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50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51.4856410003189</v>
      </c>
      <c r="U124">
        <v>0</v>
      </c>
      <c r="V124">
        <v>50.999999999999901</v>
      </c>
      <c r="W124">
        <v>57.990128739206398</v>
      </c>
      <c r="X124">
        <v>0</v>
      </c>
      <c r="Y124">
        <v>58.921445456447202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55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x14ac:dyDescent="0.25">
      <c r="A125">
        <v>31.719197707736299</v>
      </c>
      <c r="B125">
        <v>0</v>
      </c>
      <c r="C125">
        <v>50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51</v>
      </c>
      <c r="K125">
        <v>0</v>
      </c>
      <c r="L125">
        <v>50.999999999999901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52.1288144359564</v>
      </c>
      <c r="U125">
        <v>58</v>
      </c>
      <c r="V125">
        <v>53.296528537304802</v>
      </c>
      <c r="W125">
        <v>58.965531022857498</v>
      </c>
      <c r="X125">
        <v>0</v>
      </c>
      <c r="Y125">
        <v>60.403173995038202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53.532542458423599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 x14ac:dyDescent="0.25">
      <c r="A126">
        <v>31.9770773638968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51</v>
      </c>
      <c r="K126">
        <v>0</v>
      </c>
      <c r="L126">
        <v>51</v>
      </c>
      <c r="M126">
        <v>55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58</v>
      </c>
      <c r="V126">
        <v>53.833118098933298</v>
      </c>
      <c r="W126">
        <v>0</v>
      </c>
      <c r="X126">
        <v>0</v>
      </c>
      <c r="Y126">
        <v>62.562870325367903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53.015812430829797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1:50" x14ac:dyDescent="0.25">
      <c r="A127">
        <v>32.234957020057301</v>
      </c>
      <c r="B127">
        <v>0</v>
      </c>
      <c r="C127">
        <v>0</v>
      </c>
      <c r="D127">
        <v>54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51</v>
      </c>
      <c r="K127">
        <v>0</v>
      </c>
      <c r="L127">
        <v>51</v>
      </c>
      <c r="M127">
        <v>55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58</v>
      </c>
      <c r="V127">
        <v>53.5217311674106</v>
      </c>
      <c r="W127">
        <v>50</v>
      </c>
      <c r="X127">
        <v>0</v>
      </c>
      <c r="Y127">
        <v>61.560911170677301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53.537699921826402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1:50" x14ac:dyDescent="0.25">
      <c r="A128">
        <v>32.492836676217699</v>
      </c>
      <c r="B128">
        <v>0</v>
      </c>
      <c r="C128">
        <v>0</v>
      </c>
      <c r="D128">
        <v>53.999999999999901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51</v>
      </c>
      <c r="K128">
        <v>0</v>
      </c>
      <c r="L128">
        <v>0</v>
      </c>
      <c r="M128">
        <v>55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58</v>
      </c>
      <c r="V128">
        <v>52.5226927857479</v>
      </c>
      <c r="W128">
        <v>50</v>
      </c>
      <c r="X128">
        <v>0</v>
      </c>
      <c r="Y128">
        <v>59.647693915180902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54.139269529059597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 x14ac:dyDescent="0.25">
      <c r="A129">
        <v>32.750716332378197</v>
      </c>
      <c r="B129">
        <v>0</v>
      </c>
      <c r="C129">
        <v>55</v>
      </c>
      <c r="D129">
        <v>54.245237614987701</v>
      </c>
      <c r="E129">
        <v>0</v>
      </c>
      <c r="F129">
        <v>0</v>
      </c>
      <c r="G129">
        <v>0</v>
      </c>
      <c r="H129">
        <v>0</v>
      </c>
      <c r="I129">
        <v>51</v>
      </c>
      <c r="J129">
        <v>0</v>
      </c>
      <c r="K129">
        <v>0</v>
      </c>
      <c r="L129">
        <v>0</v>
      </c>
      <c r="M129">
        <v>55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53</v>
      </c>
      <c r="U129">
        <v>0</v>
      </c>
      <c r="V129">
        <v>52.196888391200901</v>
      </c>
      <c r="W129">
        <v>50</v>
      </c>
      <c r="X129">
        <v>0</v>
      </c>
      <c r="Y129">
        <v>58.994046226348701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53.789806677665297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1:50" x14ac:dyDescent="0.25">
      <c r="A130">
        <v>33.008595988538602</v>
      </c>
      <c r="B130">
        <v>0</v>
      </c>
      <c r="C130">
        <v>54.999999999999901</v>
      </c>
      <c r="D130">
        <v>52.666602317098302</v>
      </c>
      <c r="E130">
        <v>0</v>
      </c>
      <c r="F130">
        <v>0</v>
      </c>
      <c r="G130">
        <v>0</v>
      </c>
      <c r="H130">
        <v>0</v>
      </c>
      <c r="I130">
        <v>51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53</v>
      </c>
      <c r="U130">
        <v>0</v>
      </c>
      <c r="V130">
        <v>0</v>
      </c>
      <c r="W130">
        <v>50</v>
      </c>
      <c r="X130">
        <v>0</v>
      </c>
      <c r="Y130">
        <v>56.411988265009697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52.656576795659397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1:50" x14ac:dyDescent="0.25">
      <c r="A131">
        <v>33.266475644699099</v>
      </c>
      <c r="B131">
        <v>0</v>
      </c>
      <c r="C131">
        <v>55</v>
      </c>
      <c r="D131">
        <v>52.555835042283903</v>
      </c>
      <c r="E131">
        <v>0</v>
      </c>
      <c r="F131">
        <v>0</v>
      </c>
      <c r="G131">
        <v>0</v>
      </c>
      <c r="H131">
        <v>0</v>
      </c>
      <c r="I131">
        <v>51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53</v>
      </c>
      <c r="U131">
        <v>0</v>
      </c>
      <c r="V131">
        <v>0</v>
      </c>
      <c r="W131">
        <v>0</v>
      </c>
      <c r="X131">
        <v>0</v>
      </c>
      <c r="Y131">
        <v>54.958495681450202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52.643234157156797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25">
      <c r="A132">
        <v>33.524355300859597</v>
      </c>
      <c r="B132">
        <v>0</v>
      </c>
      <c r="C132">
        <v>0</v>
      </c>
      <c r="D132">
        <v>52.018796683532599</v>
      </c>
      <c r="E132">
        <v>0</v>
      </c>
      <c r="F132">
        <v>0</v>
      </c>
      <c r="G132">
        <v>0</v>
      </c>
      <c r="H132">
        <v>0</v>
      </c>
      <c r="I132">
        <v>51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53</v>
      </c>
      <c r="U132">
        <v>52</v>
      </c>
      <c r="V132">
        <v>0</v>
      </c>
      <c r="W132">
        <v>0</v>
      </c>
      <c r="X132">
        <v>0</v>
      </c>
      <c r="Y132">
        <v>54.577309627895801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52.317928377656003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</row>
    <row r="133" spans="1:50" x14ac:dyDescent="0.25">
      <c r="A133">
        <v>33.782234957020002</v>
      </c>
      <c r="B133">
        <v>0</v>
      </c>
      <c r="C133">
        <v>0</v>
      </c>
      <c r="D133">
        <v>53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52</v>
      </c>
      <c r="V133">
        <v>0</v>
      </c>
      <c r="W133">
        <v>0</v>
      </c>
      <c r="X133">
        <v>0</v>
      </c>
      <c r="Y133">
        <v>54.5547268871182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52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x14ac:dyDescent="0.25">
      <c r="A134">
        <v>34.040114613180499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53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50</v>
      </c>
      <c r="U134">
        <v>52</v>
      </c>
      <c r="V134">
        <v>0</v>
      </c>
      <c r="W134">
        <v>0</v>
      </c>
      <c r="X134">
        <v>0</v>
      </c>
      <c r="Y134">
        <v>54.673585707984103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52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25">
      <c r="A135">
        <v>34.297994269340897</v>
      </c>
      <c r="B135">
        <v>0</v>
      </c>
      <c r="C135">
        <v>0</v>
      </c>
      <c r="D135">
        <v>52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58</v>
      </c>
      <c r="K135">
        <v>0</v>
      </c>
      <c r="L135">
        <v>53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50</v>
      </c>
      <c r="U135">
        <v>52</v>
      </c>
      <c r="V135">
        <v>0</v>
      </c>
      <c r="W135">
        <v>0</v>
      </c>
      <c r="X135">
        <v>0</v>
      </c>
      <c r="Y135">
        <v>54.343774316413104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52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</row>
    <row r="136" spans="1:50" x14ac:dyDescent="0.25">
      <c r="A136">
        <v>34.555873925501402</v>
      </c>
      <c r="B136">
        <v>0</v>
      </c>
      <c r="C136">
        <v>0</v>
      </c>
      <c r="D136">
        <v>52.600397683285799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57.999999999999901</v>
      </c>
      <c r="K136">
        <v>0</v>
      </c>
      <c r="L136">
        <v>52.602308588025203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49.999999999999901</v>
      </c>
      <c r="U136">
        <v>0</v>
      </c>
      <c r="V136">
        <v>0</v>
      </c>
      <c r="W136">
        <v>0</v>
      </c>
      <c r="X136">
        <v>0</v>
      </c>
      <c r="Y136">
        <v>53.502014568587697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25">
      <c r="A137">
        <v>34.8137535816618</v>
      </c>
      <c r="B137">
        <v>0</v>
      </c>
      <c r="C137">
        <v>0</v>
      </c>
      <c r="D137">
        <v>53.493945589688302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57.999999999999901</v>
      </c>
      <c r="K137">
        <v>0</v>
      </c>
      <c r="L137">
        <v>52.0064053287186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49.999999999999901</v>
      </c>
      <c r="U137">
        <v>0</v>
      </c>
      <c r="V137">
        <v>0</v>
      </c>
      <c r="W137">
        <v>0</v>
      </c>
      <c r="X137">
        <v>0</v>
      </c>
      <c r="Y137">
        <v>53.193490978500598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x14ac:dyDescent="0.25">
      <c r="A138">
        <v>35.071633237822297</v>
      </c>
      <c r="B138">
        <v>0</v>
      </c>
      <c r="C138">
        <v>51</v>
      </c>
      <c r="D138">
        <v>54.2303157456451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58</v>
      </c>
      <c r="K138">
        <v>0</v>
      </c>
      <c r="L138">
        <v>52.005885766686099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50</v>
      </c>
      <c r="U138">
        <v>0</v>
      </c>
      <c r="V138">
        <v>0</v>
      </c>
      <c r="W138">
        <v>0</v>
      </c>
      <c r="X138">
        <v>0</v>
      </c>
      <c r="Y138">
        <v>53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x14ac:dyDescent="0.25">
      <c r="A139">
        <v>35.329512893982802</v>
      </c>
      <c r="B139">
        <v>50</v>
      </c>
      <c r="C139">
        <v>51.363406397510502</v>
      </c>
      <c r="D139">
        <v>54.265833431554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52.336586633811798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57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x14ac:dyDescent="0.25">
      <c r="A140">
        <v>35.5873925501432</v>
      </c>
      <c r="B140">
        <v>50</v>
      </c>
      <c r="C140">
        <v>53.490168490343798</v>
      </c>
      <c r="D140">
        <v>51.231715271276201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55.2261679529419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54.251190607701403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1:50" x14ac:dyDescent="0.25">
      <c r="A141">
        <v>35.845272206303697</v>
      </c>
      <c r="B141">
        <v>50</v>
      </c>
      <c r="C141">
        <v>54.360903229847899</v>
      </c>
      <c r="D141">
        <v>52.053623957606199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53</v>
      </c>
      <c r="K141">
        <v>0</v>
      </c>
      <c r="L141">
        <v>54.387134979574498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54.578248620898101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</row>
    <row r="142" spans="1:50" x14ac:dyDescent="0.25">
      <c r="A142">
        <v>36.103151862464102</v>
      </c>
      <c r="B142">
        <v>50</v>
      </c>
      <c r="C142">
        <v>56</v>
      </c>
      <c r="D142">
        <v>52.527065897966999</v>
      </c>
      <c r="E142">
        <v>0</v>
      </c>
      <c r="F142">
        <v>0</v>
      </c>
      <c r="G142">
        <v>0</v>
      </c>
      <c r="H142">
        <v>0</v>
      </c>
      <c r="I142">
        <v>50</v>
      </c>
      <c r="J142">
        <v>52.999999999999901</v>
      </c>
      <c r="K142">
        <v>0</v>
      </c>
      <c r="L142">
        <v>55.052145130502097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54.719057748347602</v>
      </c>
      <c r="U142">
        <v>53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x14ac:dyDescent="0.25">
      <c r="A143">
        <v>36.3610315186246</v>
      </c>
      <c r="B143">
        <v>0</v>
      </c>
      <c r="C143">
        <v>0</v>
      </c>
      <c r="D143">
        <v>54</v>
      </c>
      <c r="E143">
        <v>0</v>
      </c>
      <c r="F143">
        <v>0</v>
      </c>
      <c r="G143">
        <v>0</v>
      </c>
      <c r="H143">
        <v>0</v>
      </c>
      <c r="I143">
        <v>50</v>
      </c>
      <c r="J143">
        <v>53</v>
      </c>
      <c r="K143">
        <v>0</v>
      </c>
      <c r="L143">
        <v>55.164810546972397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55.536610810840102</v>
      </c>
      <c r="U143">
        <v>53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</row>
    <row r="144" spans="1:50" x14ac:dyDescent="0.25">
      <c r="A144">
        <v>36.618911174785097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50</v>
      </c>
      <c r="J144">
        <v>0</v>
      </c>
      <c r="K144">
        <v>0</v>
      </c>
      <c r="L144">
        <v>56.5142668237376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55.501338903268199</v>
      </c>
      <c r="U144">
        <v>53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</row>
    <row r="145" spans="1:50" x14ac:dyDescent="0.25">
      <c r="A145">
        <v>36.876790830945502</v>
      </c>
      <c r="B145">
        <v>0</v>
      </c>
      <c r="C145">
        <v>53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50</v>
      </c>
      <c r="J145">
        <v>0</v>
      </c>
      <c r="K145">
        <v>0</v>
      </c>
      <c r="L145">
        <v>58.3333432981794</v>
      </c>
      <c r="M145">
        <v>0</v>
      </c>
      <c r="N145">
        <v>0</v>
      </c>
      <c r="O145">
        <v>51</v>
      </c>
      <c r="P145">
        <v>0</v>
      </c>
      <c r="Q145">
        <v>0</v>
      </c>
      <c r="R145">
        <v>0</v>
      </c>
      <c r="S145">
        <v>0</v>
      </c>
      <c r="T145">
        <v>56.570936057089803</v>
      </c>
      <c r="U145">
        <v>53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</row>
    <row r="146" spans="1:50" x14ac:dyDescent="0.25">
      <c r="A146">
        <v>37.134670487106</v>
      </c>
      <c r="B146">
        <v>0</v>
      </c>
      <c r="C146">
        <v>53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62.833204916947501</v>
      </c>
      <c r="M146">
        <v>0</v>
      </c>
      <c r="N146">
        <v>0</v>
      </c>
      <c r="O146">
        <v>51</v>
      </c>
      <c r="P146">
        <v>0</v>
      </c>
      <c r="Q146">
        <v>0</v>
      </c>
      <c r="R146">
        <v>0</v>
      </c>
      <c r="S146">
        <v>0</v>
      </c>
      <c r="T146">
        <v>54.396684919010603</v>
      </c>
      <c r="U146">
        <v>55.041876429471401</v>
      </c>
      <c r="V146">
        <v>0</v>
      </c>
      <c r="W146">
        <v>0</v>
      </c>
      <c r="X146">
        <v>0</v>
      </c>
      <c r="Y146">
        <v>60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</row>
    <row r="147" spans="1:50" x14ac:dyDescent="0.25">
      <c r="A147">
        <v>37.392550143266398</v>
      </c>
      <c r="B147">
        <v>0</v>
      </c>
      <c r="C147">
        <v>53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65.011060424907598</v>
      </c>
      <c r="M147">
        <v>0</v>
      </c>
      <c r="N147">
        <v>0</v>
      </c>
      <c r="O147">
        <v>51</v>
      </c>
      <c r="P147">
        <v>0</v>
      </c>
      <c r="Q147">
        <v>0</v>
      </c>
      <c r="R147">
        <v>0</v>
      </c>
      <c r="S147">
        <v>0</v>
      </c>
      <c r="T147">
        <v>51.955157356137001</v>
      </c>
      <c r="U147">
        <v>53.261923164479398</v>
      </c>
      <c r="V147">
        <v>0</v>
      </c>
      <c r="W147">
        <v>0</v>
      </c>
      <c r="X147">
        <v>0</v>
      </c>
      <c r="Y147">
        <v>60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1:50" x14ac:dyDescent="0.25">
      <c r="A148">
        <v>37.650429799426902</v>
      </c>
      <c r="B148">
        <v>0</v>
      </c>
      <c r="C148">
        <v>53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66.596025784657698</v>
      </c>
      <c r="M148">
        <v>0</v>
      </c>
      <c r="N148">
        <v>0</v>
      </c>
      <c r="O148">
        <v>51</v>
      </c>
      <c r="P148">
        <v>0</v>
      </c>
      <c r="Q148">
        <v>0</v>
      </c>
      <c r="R148">
        <v>0</v>
      </c>
      <c r="S148">
        <v>0</v>
      </c>
      <c r="T148">
        <v>50.116626926049598</v>
      </c>
      <c r="U148">
        <v>54.130707326075097</v>
      </c>
      <c r="V148">
        <v>0</v>
      </c>
      <c r="W148">
        <v>0</v>
      </c>
      <c r="X148">
        <v>0</v>
      </c>
      <c r="Y148">
        <v>60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</row>
    <row r="149" spans="1:50" x14ac:dyDescent="0.25">
      <c r="A149">
        <v>37.9083094555873</v>
      </c>
      <c r="B149">
        <v>0</v>
      </c>
      <c r="C149">
        <v>0</v>
      </c>
      <c r="D149">
        <v>0</v>
      </c>
      <c r="E149">
        <v>0</v>
      </c>
      <c r="F149">
        <v>52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67.682961155944696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50</v>
      </c>
      <c r="U149">
        <v>54.8831760451124</v>
      </c>
      <c r="V149">
        <v>0</v>
      </c>
      <c r="W149">
        <v>0</v>
      </c>
      <c r="X149">
        <v>0</v>
      </c>
      <c r="Y149">
        <v>60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</row>
    <row r="150" spans="1:50" x14ac:dyDescent="0.25">
      <c r="A150">
        <v>38.166189111747798</v>
      </c>
      <c r="B150">
        <v>0</v>
      </c>
      <c r="C150">
        <v>0</v>
      </c>
      <c r="D150">
        <v>0</v>
      </c>
      <c r="E150">
        <v>0</v>
      </c>
      <c r="F150">
        <v>52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68.893953790709901</v>
      </c>
      <c r="M150">
        <v>0</v>
      </c>
      <c r="N150">
        <v>0</v>
      </c>
      <c r="O150">
        <v>51.999999999999901</v>
      </c>
      <c r="P150">
        <v>0</v>
      </c>
      <c r="Q150">
        <v>0</v>
      </c>
      <c r="R150">
        <v>0</v>
      </c>
      <c r="S150">
        <v>0</v>
      </c>
      <c r="T150">
        <v>50</v>
      </c>
      <c r="U150">
        <v>56.191144199479901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51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25">
      <c r="A151">
        <v>38.424068767908302</v>
      </c>
      <c r="B151">
        <v>0</v>
      </c>
      <c r="C151">
        <v>0</v>
      </c>
      <c r="D151">
        <v>0</v>
      </c>
      <c r="E151">
        <v>0</v>
      </c>
      <c r="F151">
        <v>52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66.019234186268903</v>
      </c>
      <c r="M151">
        <v>0</v>
      </c>
      <c r="N151">
        <v>0</v>
      </c>
      <c r="O151">
        <v>52</v>
      </c>
      <c r="P151">
        <v>0</v>
      </c>
      <c r="Q151">
        <v>0</v>
      </c>
      <c r="R151">
        <v>0</v>
      </c>
      <c r="S151">
        <v>0</v>
      </c>
      <c r="T151">
        <v>50</v>
      </c>
      <c r="U151">
        <v>55.766416634033803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51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1:50" x14ac:dyDescent="0.25">
      <c r="A152">
        <v>38.6819484240687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63.846309290957002</v>
      </c>
      <c r="M152">
        <v>0</v>
      </c>
      <c r="N152">
        <v>0</v>
      </c>
      <c r="O152">
        <v>52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56.996865339719399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51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1:50" x14ac:dyDescent="0.25">
      <c r="A153">
        <v>38.939828080229198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56</v>
      </c>
      <c r="H153">
        <v>0</v>
      </c>
      <c r="I153">
        <v>0</v>
      </c>
      <c r="J153">
        <v>55</v>
      </c>
      <c r="K153">
        <v>0</v>
      </c>
      <c r="L153">
        <v>63.021191233404998</v>
      </c>
      <c r="M153">
        <v>0</v>
      </c>
      <c r="N153">
        <v>0</v>
      </c>
      <c r="O153">
        <v>52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59.699517521900603</v>
      </c>
      <c r="V153">
        <v>0</v>
      </c>
      <c r="W153">
        <v>0</v>
      </c>
      <c r="X153">
        <v>0</v>
      </c>
      <c r="Y153">
        <v>58.999999999999901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51.645737813680803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1:50" x14ac:dyDescent="0.25">
      <c r="A154">
        <v>39.197707736389603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55.958586808319502</v>
      </c>
      <c r="H154">
        <v>0</v>
      </c>
      <c r="I154">
        <v>0</v>
      </c>
      <c r="J154">
        <v>55</v>
      </c>
      <c r="K154">
        <v>0</v>
      </c>
      <c r="L154">
        <v>64.384899446194794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60.850765497627698</v>
      </c>
      <c r="V154">
        <v>0</v>
      </c>
      <c r="W154">
        <v>52</v>
      </c>
      <c r="X154">
        <v>0</v>
      </c>
      <c r="Y154">
        <v>58.999999999999901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52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x14ac:dyDescent="0.25">
      <c r="A155">
        <v>39.4555873925501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53.995099246345198</v>
      </c>
      <c r="H155">
        <v>0</v>
      </c>
      <c r="I155">
        <v>0</v>
      </c>
      <c r="J155">
        <v>55</v>
      </c>
      <c r="K155">
        <v>0</v>
      </c>
      <c r="L155">
        <v>65.147680253112497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62.844339804700503</v>
      </c>
      <c r="V155">
        <v>0</v>
      </c>
      <c r="W155">
        <v>52</v>
      </c>
      <c r="X155">
        <v>0</v>
      </c>
      <c r="Y155">
        <v>58.999999999999901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52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x14ac:dyDescent="0.25">
      <c r="A156">
        <v>39.713467048710598</v>
      </c>
      <c r="B156">
        <v>0</v>
      </c>
      <c r="C156">
        <v>53</v>
      </c>
      <c r="D156">
        <v>0</v>
      </c>
      <c r="E156">
        <v>0</v>
      </c>
      <c r="F156">
        <v>0</v>
      </c>
      <c r="G156">
        <v>59.023436309445003</v>
      </c>
      <c r="H156">
        <v>0</v>
      </c>
      <c r="I156">
        <v>50</v>
      </c>
      <c r="J156">
        <v>54.383855468742297</v>
      </c>
      <c r="K156">
        <v>0</v>
      </c>
      <c r="L156">
        <v>63.402404183728699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54</v>
      </c>
      <c r="U156">
        <v>65.216689912475005</v>
      </c>
      <c r="V156">
        <v>0</v>
      </c>
      <c r="W156">
        <v>51.999999999999901</v>
      </c>
      <c r="X156">
        <v>0</v>
      </c>
      <c r="Y156">
        <v>59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51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</row>
    <row r="157" spans="1:50" x14ac:dyDescent="0.25">
      <c r="A157">
        <v>39.971346704871003</v>
      </c>
      <c r="B157">
        <v>0</v>
      </c>
      <c r="C157">
        <v>53</v>
      </c>
      <c r="D157">
        <v>0</v>
      </c>
      <c r="E157">
        <v>0</v>
      </c>
      <c r="F157">
        <v>0</v>
      </c>
      <c r="G157">
        <v>61.890215803165603</v>
      </c>
      <c r="H157">
        <v>0</v>
      </c>
      <c r="I157">
        <v>50</v>
      </c>
      <c r="J157">
        <v>54</v>
      </c>
      <c r="K157">
        <v>0</v>
      </c>
      <c r="L157">
        <v>60.598057313500398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54</v>
      </c>
      <c r="U157">
        <v>69.433706715624297</v>
      </c>
      <c r="V157">
        <v>0</v>
      </c>
      <c r="W157">
        <v>52</v>
      </c>
      <c r="X157">
        <v>0</v>
      </c>
      <c r="Y157">
        <v>59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51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x14ac:dyDescent="0.25">
      <c r="A158">
        <v>40.2292263610315</v>
      </c>
      <c r="B158">
        <v>0</v>
      </c>
      <c r="C158">
        <v>53</v>
      </c>
      <c r="D158">
        <v>0</v>
      </c>
      <c r="E158">
        <v>0</v>
      </c>
      <c r="F158">
        <v>0</v>
      </c>
      <c r="G158">
        <v>69</v>
      </c>
      <c r="H158">
        <v>0</v>
      </c>
      <c r="I158">
        <v>50</v>
      </c>
      <c r="J158">
        <v>53.999999999999901</v>
      </c>
      <c r="K158">
        <v>0</v>
      </c>
      <c r="L158">
        <v>59.487769308511602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54</v>
      </c>
      <c r="U158">
        <v>71.692409054104004</v>
      </c>
      <c r="V158">
        <v>0</v>
      </c>
      <c r="W158">
        <v>0</v>
      </c>
      <c r="X158">
        <v>0</v>
      </c>
      <c r="Y158">
        <v>59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51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25">
      <c r="A159">
        <v>40.487106017191898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51</v>
      </c>
      <c r="J159">
        <v>0</v>
      </c>
      <c r="K159">
        <v>0</v>
      </c>
      <c r="L159">
        <v>55.881214716753398</v>
      </c>
      <c r="M159">
        <v>0</v>
      </c>
      <c r="N159">
        <v>0</v>
      </c>
      <c r="O159">
        <v>50</v>
      </c>
      <c r="P159">
        <v>0</v>
      </c>
      <c r="Q159">
        <v>0</v>
      </c>
      <c r="R159">
        <v>0</v>
      </c>
      <c r="S159">
        <v>0</v>
      </c>
      <c r="T159">
        <v>54</v>
      </c>
      <c r="U159">
        <v>71.820225470803607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51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</row>
    <row r="160" spans="1:50" x14ac:dyDescent="0.25">
      <c r="A160">
        <v>40.744985673352403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51.138601655863702</v>
      </c>
      <c r="J160">
        <v>0</v>
      </c>
      <c r="K160">
        <v>0</v>
      </c>
      <c r="L160">
        <v>55.047555586694799</v>
      </c>
      <c r="M160">
        <v>0</v>
      </c>
      <c r="N160">
        <v>0</v>
      </c>
      <c r="O160">
        <v>50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71.242326030872505</v>
      </c>
      <c r="V160">
        <v>0</v>
      </c>
      <c r="W160">
        <v>0</v>
      </c>
      <c r="X160">
        <v>0</v>
      </c>
      <c r="Y160">
        <v>52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</row>
    <row r="161" spans="1:50" x14ac:dyDescent="0.25">
      <c r="A161">
        <v>41.002865329512801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51.529614756491398</v>
      </c>
      <c r="J161">
        <v>0</v>
      </c>
      <c r="K161">
        <v>0</v>
      </c>
      <c r="L161">
        <v>54.827484793750898</v>
      </c>
      <c r="M161">
        <v>0</v>
      </c>
      <c r="N161">
        <v>0</v>
      </c>
      <c r="O161">
        <v>50.4248017870989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70.973804571853606</v>
      </c>
      <c r="V161">
        <v>0</v>
      </c>
      <c r="W161">
        <v>0</v>
      </c>
      <c r="X161">
        <v>0</v>
      </c>
      <c r="Y161">
        <v>53.087088585376797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x14ac:dyDescent="0.25">
      <c r="A162">
        <v>41.260744985673298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53.802843326849903</v>
      </c>
      <c r="J162">
        <v>0</v>
      </c>
      <c r="K162">
        <v>0</v>
      </c>
      <c r="L162">
        <v>55.551612580900198</v>
      </c>
      <c r="M162">
        <v>0</v>
      </c>
      <c r="N162">
        <v>0</v>
      </c>
      <c r="O162">
        <v>53.4348390386982</v>
      </c>
      <c r="P162">
        <v>0</v>
      </c>
      <c r="Q162">
        <v>0</v>
      </c>
      <c r="R162">
        <v>0</v>
      </c>
      <c r="S162">
        <v>0</v>
      </c>
      <c r="T162">
        <v>53</v>
      </c>
      <c r="U162">
        <v>71.272422457939001</v>
      </c>
      <c r="V162">
        <v>0</v>
      </c>
      <c r="W162">
        <v>0</v>
      </c>
      <c r="X162">
        <v>0</v>
      </c>
      <c r="Y162">
        <v>52.4871327466632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1:50" x14ac:dyDescent="0.25">
      <c r="A163">
        <v>41.518624641833803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53.312066051381898</v>
      </c>
      <c r="J163">
        <v>0</v>
      </c>
      <c r="K163">
        <v>0</v>
      </c>
      <c r="L163">
        <v>55.856229963566797</v>
      </c>
      <c r="M163">
        <v>0</v>
      </c>
      <c r="N163">
        <v>0</v>
      </c>
      <c r="O163">
        <v>55</v>
      </c>
      <c r="P163">
        <v>56</v>
      </c>
      <c r="Q163">
        <v>0</v>
      </c>
      <c r="R163">
        <v>50</v>
      </c>
      <c r="S163">
        <v>0</v>
      </c>
      <c r="T163">
        <v>53</v>
      </c>
      <c r="U163">
        <v>70.960207207970498</v>
      </c>
      <c r="V163">
        <v>0</v>
      </c>
      <c r="W163">
        <v>0</v>
      </c>
      <c r="X163">
        <v>0</v>
      </c>
      <c r="Y163">
        <v>51.8655073292894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</row>
    <row r="164" spans="1:50" x14ac:dyDescent="0.25">
      <c r="A164">
        <v>41.776504297994201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52.154382196905502</v>
      </c>
      <c r="J164">
        <v>0</v>
      </c>
      <c r="K164">
        <v>0</v>
      </c>
      <c r="L164">
        <v>53.138548021295598</v>
      </c>
      <c r="M164">
        <v>0</v>
      </c>
      <c r="N164">
        <v>0</v>
      </c>
      <c r="O164">
        <v>55</v>
      </c>
      <c r="P164">
        <v>56</v>
      </c>
      <c r="Q164">
        <v>0</v>
      </c>
      <c r="R164">
        <v>50.344696890945997</v>
      </c>
      <c r="S164">
        <v>0</v>
      </c>
      <c r="T164">
        <v>53</v>
      </c>
      <c r="U164">
        <v>70.220628531607701</v>
      </c>
      <c r="V164">
        <v>0</v>
      </c>
      <c r="W164">
        <v>0</v>
      </c>
      <c r="X164">
        <v>0</v>
      </c>
      <c r="Y164">
        <v>52.900552406141998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</row>
    <row r="165" spans="1:50" x14ac:dyDescent="0.25">
      <c r="A165">
        <v>42.034383954154698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50.739921121256302</v>
      </c>
      <c r="J165">
        <v>0</v>
      </c>
      <c r="K165">
        <v>0</v>
      </c>
      <c r="L165">
        <v>50.4665943696128</v>
      </c>
      <c r="M165">
        <v>0</v>
      </c>
      <c r="N165">
        <v>0</v>
      </c>
      <c r="O165">
        <v>0</v>
      </c>
      <c r="P165">
        <v>56</v>
      </c>
      <c r="Q165">
        <v>0</v>
      </c>
      <c r="R165">
        <v>50.5197400344112</v>
      </c>
      <c r="S165">
        <v>0</v>
      </c>
      <c r="T165">
        <v>0</v>
      </c>
      <c r="U165">
        <v>66.1348717270115</v>
      </c>
      <c r="V165">
        <v>0</v>
      </c>
      <c r="W165">
        <v>0</v>
      </c>
      <c r="X165">
        <v>0</v>
      </c>
      <c r="Y165">
        <v>55.8500389822198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</row>
    <row r="166" spans="1:50" x14ac:dyDescent="0.25">
      <c r="A166">
        <v>42.292263610315104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51.195358901412902</v>
      </c>
      <c r="J166">
        <v>0</v>
      </c>
      <c r="K166">
        <v>0</v>
      </c>
      <c r="L166">
        <v>52.5504228679183</v>
      </c>
      <c r="M166">
        <v>0</v>
      </c>
      <c r="N166">
        <v>0</v>
      </c>
      <c r="O166">
        <v>0</v>
      </c>
      <c r="P166">
        <v>56</v>
      </c>
      <c r="Q166">
        <v>0</v>
      </c>
      <c r="R166">
        <v>50.999999999999901</v>
      </c>
      <c r="S166">
        <v>0</v>
      </c>
      <c r="T166">
        <v>0</v>
      </c>
      <c r="U166">
        <v>63.450063647133497</v>
      </c>
      <c r="V166">
        <v>0</v>
      </c>
      <c r="W166">
        <v>49.999999999999901</v>
      </c>
      <c r="X166">
        <v>0</v>
      </c>
      <c r="Y166">
        <v>58.337740847564604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</row>
    <row r="167" spans="1:50" x14ac:dyDescent="0.25">
      <c r="A167">
        <v>42.550143266475601</v>
      </c>
      <c r="B167">
        <v>0</v>
      </c>
      <c r="C167">
        <v>52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51.606964955791703</v>
      </c>
      <c r="J167">
        <v>51</v>
      </c>
      <c r="K167">
        <v>0</v>
      </c>
      <c r="L167">
        <v>52.986815692899498</v>
      </c>
      <c r="M167">
        <v>0</v>
      </c>
      <c r="N167">
        <v>50</v>
      </c>
      <c r="O167">
        <v>0</v>
      </c>
      <c r="P167">
        <v>0</v>
      </c>
      <c r="Q167">
        <v>0</v>
      </c>
      <c r="R167">
        <v>51</v>
      </c>
      <c r="S167">
        <v>0</v>
      </c>
      <c r="T167">
        <v>0</v>
      </c>
      <c r="U167">
        <v>62.358990063280899</v>
      </c>
      <c r="V167">
        <v>0</v>
      </c>
      <c r="W167">
        <v>50</v>
      </c>
      <c r="X167">
        <v>0</v>
      </c>
      <c r="Y167">
        <v>59.921307318748397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x14ac:dyDescent="0.25">
      <c r="A168">
        <v>42.808022922636098</v>
      </c>
      <c r="B168">
        <v>0</v>
      </c>
      <c r="C168">
        <v>52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53</v>
      </c>
      <c r="J168">
        <v>50.999999999999901</v>
      </c>
      <c r="K168">
        <v>0</v>
      </c>
      <c r="L168">
        <v>52.924146060169797</v>
      </c>
      <c r="M168">
        <v>0</v>
      </c>
      <c r="N168">
        <v>50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61.376672088299699</v>
      </c>
      <c r="V168">
        <v>0</v>
      </c>
      <c r="W168">
        <v>50</v>
      </c>
      <c r="X168">
        <v>0</v>
      </c>
      <c r="Y168">
        <v>62.8888803170071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x14ac:dyDescent="0.25">
      <c r="A169">
        <v>43.065902578796504</v>
      </c>
      <c r="B169">
        <v>0</v>
      </c>
      <c r="C169">
        <v>52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53</v>
      </c>
      <c r="J169">
        <v>50.999999999999901</v>
      </c>
      <c r="K169">
        <v>0</v>
      </c>
      <c r="L169">
        <v>54.521061143060798</v>
      </c>
      <c r="M169">
        <v>0</v>
      </c>
      <c r="N169">
        <v>50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59.942353105819997</v>
      </c>
      <c r="V169">
        <v>0</v>
      </c>
      <c r="W169">
        <v>0</v>
      </c>
      <c r="X169">
        <v>0</v>
      </c>
      <c r="Y169">
        <v>67.414963602067104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</row>
    <row r="170" spans="1:50" x14ac:dyDescent="0.25">
      <c r="A170">
        <v>43.323782234957001</v>
      </c>
      <c r="B170">
        <v>0</v>
      </c>
      <c r="C170">
        <v>52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53</v>
      </c>
      <c r="J170">
        <v>51</v>
      </c>
      <c r="K170">
        <v>0</v>
      </c>
      <c r="L170">
        <v>53.553623051640102</v>
      </c>
      <c r="M170">
        <v>0</v>
      </c>
      <c r="N170">
        <v>0</v>
      </c>
      <c r="O170">
        <v>50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56.029564567738397</v>
      </c>
      <c r="V170">
        <v>0</v>
      </c>
      <c r="W170">
        <v>50</v>
      </c>
      <c r="X170">
        <v>0</v>
      </c>
      <c r="Y170">
        <v>71.8330576539893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</row>
    <row r="171" spans="1:50" x14ac:dyDescent="0.25">
      <c r="A171">
        <v>43.581661891117399</v>
      </c>
      <c r="B171">
        <v>0</v>
      </c>
      <c r="C171">
        <v>0</v>
      </c>
      <c r="D171">
        <v>51</v>
      </c>
      <c r="E171">
        <v>0</v>
      </c>
      <c r="F171">
        <v>0</v>
      </c>
      <c r="G171">
        <v>0</v>
      </c>
      <c r="H171">
        <v>0</v>
      </c>
      <c r="I171">
        <v>53</v>
      </c>
      <c r="J171">
        <v>0</v>
      </c>
      <c r="K171">
        <v>0</v>
      </c>
      <c r="L171">
        <v>52.936201239377901</v>
      </c>
      <c r="M171">
        <v>0</v>
      </c>
      <c r="N171">
        <v>0</v>
      </c>
      <c r="O171">
        <v>52.996340127239101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54.679807671547799</v>
      </c>
      <c r="V171">
        <v>0</v>
      </c>
      <c r="W171">
        <v>51.132131946679898</v>
      </c>
      <c r="X171">
        <v>0</v>
      </c>
      <c r="Y171">
        <v>71.188514783637501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</row>
    <row r="172" spans="1:50" x14ac:dyDescent="0.25">
      <c r="A172">
        <v>43.839541547277904</v>
      </c>
      <c r="B172">
        <v>0</v>
      </c>
      <c r="C172">
        <v>0</v>
      </c>
      <c r="D172">
        <v>51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51</v>
      </c>
      <c r="M172">
        <v>0</v>
      </c>
      <c r="N172">
        <v>0</v>
      </c>
      <c r="O172">
        <v>54.304738180810901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53.928014192297603</v>
      </c>
      <c r="V172">
        <v>0</v>
      </c>
      <c r="W172">
        <v>52.6662381988127</v>
      </c>
      <c r="X172">
        <v>0</v>
      </c>
      <c r="Y172">
        <v>71.745637108519603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x14ac:dyDescent="0.25">
      <c r="A173">
        <v>44.097421203438302</v>
      </c>
      <c r="B173">
        <v>0</v>
      </c>
      <c r="C173">
        <v>0</v>
      </c>
      <c r="D173">
        <v>51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56.0368472064957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55.008198117409997</v>
      </c>
      <c r="V173">
        <v>0</v>
      </c>
      <c r="W173">
        <v>56.492297207034397</v>
      </c>
      <c r="X173">
        <v>0</v>
      </c>
      <c r="Y173">
        <v>73.475682106957294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</row>
    <row r="174" spans="1:50" x14ac:dyDescent="0.25">
      <c r="A174">
        <v>44.355300859598799</v>
      </c>
      <c r="B174">
        <v>0</v>
      </c>
      <c r="C174">
        <v>0</v>
      </c>
      <c r="D174">
        <v>51.843953850502899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52.622827498201097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54.319969722360398</v>
      </c>
      <c r="V174">
        <v>0</v>
      </c>
      <c r="W174">
        <v>56.814474211177199</v>
      </c>
      <c r="X174">
        <v>0</v>
      </c>
      <c r="Y174">
        <v>74.807913105603006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</row>
    <row r="175" spans="1:50" x14ac:dyDescent="0.25">
      <c r="A175">
        <v>44.613180515759304</v>
      </c>
      <c r="B175">
        <v>54</v>
      </c>
      <c r="C175">
        <v>53.560250047615703</v>
      </c>
      <c r="D175">
        <v>52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52.0448297427574</v>
      </c>
      <c r="K175">
        <v>0</v>
      </c>
      <c r="L175">
        <v>0</v>
      </c>
      <c r="M175">
        <v>0</v>
      </c>
      <c r="N175">
        <v>0</v>
      </c>
      <c r="O175">
        <v>51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54</v>
      </c>
      <c r="V175">
        <v>0</v>
      </c>
      <c r="W175">
        <v>57</v>
      </c>
      <c r="X175">
        <v>0</v>
      </c>
      <c r="Y175">
        <v>75.476693137637398</v>
      </c>
      <c r="Z175">
        <v>0</v>
      </c>
      <c r="AA175">
        <v>0</v>
      </c>
      <c r="AB175">
        <v>55.680750142847103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</row>
    <row r="176" spans="1:50" x14ac:dyDescent="0.25">
      <c r="A176">
        <v>44.871060171919702</v>
      </c>
      <c r="B176">
        <v>54</v>
      </c>
      <c r="C176">
        <v>53.472513804599501</v>
      </c>
      <c r="D176">
        <v>52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51.979681223430802</v>
      </c>
      <c r="K176">
        <v>0</v>
      </c>
      <c r="L176">
        <v>0</v>
      </c>
      <c r="M176">
        <v>0</v>
      </c>
      <c r="N176">
        <v>0</v>
      </c>
      <c r="O176">
        <v>51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75.474015341661897</v>
      </c>
      <c r="Z176">
        <v>0</v>
      </c>
      <c r="AA176">
        <v>0</v>
      </c>
      <c r="AB176">
        <v>55.417541413798503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</row>
    <row r="177" spans="1:50" x14ac:dyDescent="0.25">
      <c r="A177">
        <v>45.128939828080199</v>
      </c>
      <c r="B177">
        <v>54</v>
      </c>
      <c r="C177">
        <v>53.472513804599501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51.979681223430802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75.738018266494194</v>
      </c>
      <c r="Z177">
        <v>0</v>
      </c>
      <c r="AA177">
        <v>0</v>
      </c>
      <c r="AB177">
        <v>55.417541413798503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</row>
    <row r="178" spans="1:50" x14ac:dyDescent="0.25">
      <c r="A178">
        <v>45.386819484240597</v>
      </c>
      <c r="B178">
        <v>54</v>
      </c>
      <c r="C178">
        <v>53.606510208942296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52.079523868296697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78.816951086969993</v>
      </c>
      <c r="Z178">
        <v>0</v>
      </c>
      <c r="AA178">
        <v>0</v>
      </c>
      <c r="AB178">
        <v>55.819530626826896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</row>
    <row r="179" spans="1:50" x14ac:dyDescent="0.25">
      <c r="A179">
        <v>45.644699140401102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</row>
    <row r="180" spans="1:50" x14ac:dyDescent="0.25">
      <c r="A180">
        <v>45.902578796561599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x14ac:dyDescent="0.25">
      <c r="A181">
        <v>46.160458452721997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x14ac:dyDescent="0.25">
      <c r="A182">
        <v>46.418338108882502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</row>
    <row r="183" spans="1:50" x14ac:dyDescent="0.25">
      <c r="A183">
        <v>46.6762177650429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25">
      <c r="A184">
        <v>46.934097421203397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25">
      <c r="A185">
        <v>47.191977077363802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25">
      <c r="A186">
        <v>47.4498567335243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25">
      <c r="A187">
        <v>47.707736389684797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25">
      <c r="A188">
        <v>47.965616045845202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x14ac:dyDescent="0.25">
      <c r="A189">
        <v>48.2234957020057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5">
      <c r="A190">
        <v>48.481375358166098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25">
      <c r="A191">
        <v>48.739255014326602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x14ac:dyDescent="0.25">
      <c r="A192">
        <v>48.9971346704871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25">
      <c r="A193">
        <v>49.255014326647498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25">
      <c r="A194">
        <v>49.512893982808002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</row>
    <row r="195" spans="1:50" x14ac:dyDescent="0.25">
      <c r="A195">
        <v>49.7707736389684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</row>
    <row r="196" spans="1:50" x14ac:dyDescent="0.25">
      <c r="A196">
        <v>50.028653295128898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x14ac:dyDescent="0.25">
      <c r="A197">
        <v>50.286532951289303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</row>
    <row r="198" spans="1:50" x14ac:dyDescent="0.25">
      <c r="A198">
        <v>50.5444126074498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</row>
    <row r="199" spans="1:50" x14ac:dyDescent="0.25">
      <c r="A199">
        <v>50.802292263610298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</row>
    <row r="200" spans="1:50" x14ac:dyDescent="0.25">
      <c r="A200">
        <v>51.060171919770703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x14ac:dyDescent="0.25">
      <c r="A201">
        <v>51.3180515759312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x14ac:dyDescent="0.25">
      <c r="A202">
        <v>51.575931232091598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x14ac:dyDescent="0.25">
      <c r="A203">
        <v>51.833810888252103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</row>
    <row r="204" spans="1:50" x14ac:dyDescent="0.25">
      <c r="A204">
        <v>52.0916905444126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</row>
    <row r="205" spans="1:50" x14ac:dyDescent="0.25">
      <c r="A205">
        <v>52.349570200572998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</row>
    <row r="206" spans="1:50" x14ac:dyDescent="0.25">
      <c r="A206">
        <v>52.607449856733503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</row>
    <row r="207" spans="1:50" x14ac:dyDescent="0.25">
      <c r="A207">
        <v>52.865329512893901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</row>
    <row r="208" spans="1:50" x14ac:dyDescent="0.25">
      <c r="A208">
        <v>53.123209169054398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</row>
    <row r="209" spans="1:50" x14ac:dyDescent="0.25">
      <c r="A209">
        <v>53.381088825214903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</row>
    <row r="210" spans="1:50" x14ac:dyDescent="0.25">
      <c r="A210">
        <v>53.638968481375301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</row>
    <row r="211" spans="1:50" x14ac:dyDescent="0.25">
      <c r="A211">
        <v>53.896848137535798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</row>
    <row r="212" spans="1:50" x14ac:dyDescent="0.25">
      <c r="A212">
        <v>54.154727793696203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</row>
    <row r="213" spans="1:50" x14ac:dyDescent="0.25">
      <c r="A213">
        <v>54.412607449856701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</row>
    <row r="214" spans="1:50" x14ac:dyDescent="0.25">
      <c r="A214">
        <v>54.670487106017099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</row>
    <row r="215" spans="1:50" x14ac:dyDescent="0.25">
      <c r="A215">
        <v>54.928366762177603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1:50" x14ac:dyDescent="0.25">
      <c r="A216">
        <v>55.186246418338101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 x14ac:dyDescent="0.25">
      <c r="A217">
        <v>55.444126074498499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x14ac:dyDescent="0.25">
      <c r="A218">
        <v>55.702005730659003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</row>
    <row r="219" spans="1:50" x14ac:dyDescent="0.25">
      <c r="A219">
        <v>55.959885386819401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</row>
    <row r="220" spans="1:50" x14ac:dyDescent="0.25">
      <c r="A220">
        <v>56.217765042979899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</row>
    <row r="221" spans="1:50" x14ac:dyDescent="0.25">
      <c r="A221">
        <v>56.475644699140403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x14ac:dyDescent="0.25">
      <c r="A222">
        <v>56.733524355300801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</row>
    <row r="223" spans="1:50" x14ac:dyDescent="0.25">
      <c r="A223">
        <v>56.991404011461299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x14ac:dyDescent="0.25">
      <c r="A224">
        <v>57.249283667621697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x14ac:dyDescent="0.25">
      <c r="A225">
        <v>57.507163323782201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x14ac:dyDescent="0.25">
      <c r="A226">
        <v>57.765042979942599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</row>
    <row r="227" spans="1:50" x14ac:dyDescent="0.25">
      <c r="A227">
        <v>58.022922636103097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x14ac:dyDescent="0.25">
      <c r="A228">
        <v>58.280802292263601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</row>
    <row r="229" spans="1:50" x14ac:dyDescent="0.25">
      <c r="A229">
        <v>58.538681948423999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</row>
    <row r="230" spans="1:50" x14ac:dyDescent="0.25">
      <c r="A230">
        <v>58.796561604584497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</row>
    <row r="231" spans="1:50" x14ac:dyDescent="0.25">
      <c r="A231">
        <v>59.054441260744902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x14ac:dyDescent="0.25">
      <c r="A232">
        <v>59.312320916905399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1:50" x14ac:dyDescent="0.25">
      <c r="A233">
        <v>59.570200573065897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1:50" x14ac:dyDescent="0.25">
      <c r="A234">
        <v>59.828080229226302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</row>
    <row r="235" spans="1:50" x14ac:dyDescent="0.25">
      <c r="A235">
        <v>60.085959885386799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</row>
    <row r="236" spans="1:50" x14ac:dyDescent="0.25">
      <c r="A236">
        <v>60.343839541547197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1:50" x14ac:dyDescent="0.25">
      <c r="A237">
        <v>60.601719197707702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</row>
    <row r="238" spans="1:50" x14ac:dyDescent="0.25">
      <c r="A238">
        <v>60.8595988538681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</row>
    <row r="239" spans="1:50" x14ac:dyDescent="0.25">
      <c r="A239">
        <v>61.117478510028597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</row>
    <row r="240" spans="1:50" x14ac:dyDescent="0.25">
      <c r="A240">
        <v>61.375358166189102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x14ac:dyDescent="0.25">
      <c r="A241">
        <v>61.6332378223495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x14ac:dyDescent="0.25">
      <c r="A242">
        <v>61.891117478509997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</row>
    <row r="243" spans="1:50" x14ac:dyDescent="0.25">
      <c r="A243">
        <v>62.148997134670402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</row>
    <row r="244" spans="1:50" x14ac:dyDescent="0.25">
      <c r="A244">
        <v>62.4068767908309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</row>
    <row r="245" spans="1:50" x14ac:dyDescent="0.25">
      <c r="A245">
        <v>62.664756446991397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</row>
    <row r="246" spans="1:50" x14ac:dyDescent="0.25">
      <c r="A246">
        <v>62.922636103151802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</row>
    <row r="247" spans="1:50" x14ac:dyDescent="0.25">
      <c r="A247">
        <v>63.1805157593123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1:50" x14ac:dyDescent="0.25">
      <c r="A248">
        <v>63.438395415472698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</row>
    <row r="249" spans="1:50" x14ac:dyDescent="0.25">
      <c r="A249">
        <v>63.696275071633202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</row>
    <row r="250" spans="1:50" x14ac:dyDescent="0.25">
      <c r="A250">
        <v>63.9541547277936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</row>
    <row r="251" spans="1:50" x14ac:dyDescent="0.25">
      <c r="A251">
        <v>64.212034383954105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25">
      <c r="A252">
        <v>64.469914040114602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x14ac:dyDescent="0.25">
      <c r="A253">
        <v>64.727793696275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</row>
    <row r="254" spans="1:50" x14ac:dyDescent="0.25">
      <c r="A254">
        <v>64.985673352435498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</row>
    <row r="255" spans="1:50" x14ac:dyDescent="0.25">
      <c r="A255">
        <v>65.243553008595995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</row>
    <row r="256" spans="1:50" x14ac:dyDescent="0.25">
      <c r="A256">
        <v>65.501432664756393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</row>
    <row r="257" spans="1:50" x14ac:dyDescent="0.25">
      <c r="A257">
        <v>65.759312320916905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</row>
    <row r="258" spans="1:50" x14ac:dyDescent="0.25">
      <c r="A258">
        <v>66.017191977077303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</row>
    <row r="259" spans="1:50" x14ac:dyDescent="0.25">
      <c r="A259">
        <v>66.2750716332378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</row>
    <row r="260" spans="1:50" x14ac:dyDescent="0.25">
      <c r="A260">
        <v>66.532951289398198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</row>
    <row r="261" spans="1:50" x14ac:dyDescent="0.25">
      <c r="A261">
        <v>66.790830945558696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</row>
    <row r="262" spans="1:50" x14ac:dyDescent="0.25">
      <c r="A262">
        <v>67.048710601719193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</row>
    <row r="263" spans="1:50" x14ac:dyDescent="0.25">
      <c r="A263">
        <v>67.306590257879606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</row>
    <row r="264" spans="1:50" x14ac:dyDescent="0.25">
      <c r="A264">
        <v>67.564469914040103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</row>
    <row r="265" spans="1:50" x14ac:dyDescent="0.25">
      <c r="A265">
        <v>67.822349570200501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1:50" x14ac:dyDescent="0.25">
      <c r="A266">
        <v>68.080229226360998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</row>
    <row r="267" spans="1:50" x14ac:dyDescent="0.25">
      <c r="A267">
        <v>68.338108882521496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</row>
    <row r="268" spans="1:50" x14ac:dyDescent="0.25">
      <c r="A268">
        <v>68.595988538681894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</row>
    <row r="269" spans="1:50" x14ac:dyDescent="0.25">
      <c r="A269">
        <v>68.853868194842406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</row>
    <row r="270" spans="1:50" x14ac:dyDescent="0.25">
      <c r="A270">
        <v>69.111747851002804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x14ac:dyDescent="0.25">
      <c r="A271">
        <v>69.369627507163301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</row>
    <row r="272" spans="1:50" x14ac:dyDescent="0.25">
      <c r="A272">
        <v>69.627507163323699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</row>
    <row r="273" spans="1:50" x14ac:dyDescent="0.25">
      <c r="A273">
        <v>69.885386819484197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</row>
    <row r="274" spans="1:50" x14ac:dyDescent="0.25">
      <c r="A274">
        <v>70.143266475644694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</row>
    <row r="275" spans="1:50" x14ac:dyDescent="0.25">
      <c r="A275">
        <v>70.401146131805106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</row>
    <row r="276" spans="1:50" x14ac:dyDescent="0.25">
      <c r="A276">
        <v>70.659025787965604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</row>
    <row r="277" spans="1:50" x14ac:dyDescent="0.25">
      <c r="A277">
        <v>70.916905444126002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</row>
    <row r="278" spans="1:50" x14ac:dyDescent="0.25">
      <c r="A278">
        <v>71.174785100286499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</row>
    <row r="279" spans="1:50" x14ac:dyDescent="0.25">
      <c r="A279">
        <v>71.432664756446997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</row>
    <row r="280" spans="1:50" x14ac:dyDescent="0.25">
      <c r="A280">
        <v>71.690544412607395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</row>
    <row r="281" spans="1:50" x14ac:dyDescent="0.25">
      <c r="A281">
        <v>71.948424068767906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</row>
    <row r="282" spans="1:50" x14ac:dyDescent="0.25">
      <c r="A282">
        <v>72.206303724928304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</row>
    <row r="283" spans="1:50" x14ac:dyDescent="0.25">
      <c r="A283">
        <v>72.464183381088802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</row>
    <row r="284" spans="1:50" x14ac:dyDescent="0.25">
      <c r="A284">
        <v>72.7220630372492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</row>
    <row r="285" spans="1:50" x14ac:dyDescent="0.25">
      <c r="A285">
        <v>72.979942693409697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</row>
    <row r="286" spans="1:50" x14ac:dyDescent="0.25">
      <c r="A286">
        <v>73.237822349570195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x14ac:dyDescent="0.25">
      <c r="A287">
        <v>73.495702005730607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</row>
    <row r="288" spans="1:50" x14ac:dyDescent="0.25">
      <c r="A288">
        <v>73.753581661891104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</row>
    <row r="289" spans="1:50" x14ac:dyDescent="0.25">
      <c r="A289">
        <v>74.011461318051502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</row>
    <row r="290" spans="1:50" x14ac:dyDescent="0.25">
      <c r="A290">
        <v>74.269340974212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</row>
    <row r="291" spans="1:50" x14ac:dyDescent="0.25">
      <c r="A291">
        <v>74.527220630372497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</row>
    <row r="292" spans="1:50" x14ac:dyDescent="0.25">
      <c r="A292">
        <v>74.785100286532895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</row>
    <row r="293" spans="1:50" x14ac:dyDescent="0.25">
      <c r="A293">
        <v>75.042979942693407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</row>
    <row r="294" spans="1:50" x14ac:dyDescent="0.25">
      <c r="A294">
        <v>75.300859598853805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</row>
    <row r="295" spans="1:50" x14ac:dyDescent="0.25">
      <c r="A295">
        <v>75.558739255014302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</row>
    <row r="296" spans="1:50" x14ac:dyDescent="0.25">
      <c r="A296">
        <v>75.8166189111747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</row>
    <row r="297" spans="1:50" x14ac:dyDescent="0.25">
      <c r="A297">
        <v>76.074498567335198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</row>
    <row r="298" spans="1:50" x14ac:dyDescent="0.25">
      <c r="A298">
        <v>76.332378223495695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</row>
    <row r="299" spans="1:50" x14ac:dyDescent="0.25">
      <c r="A299">
        <v>76.590257879656093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</row>
    <row r="300" spans="1:50" x14ac:dyDescent="0.25">
      <c r="A300">
        <v>76.848137535816605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</row>
    <row r="301" spans="1:50" x14ac:dyDescent="0.25">
      <c r="A301">
        <v>77.106017191977003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</row>
    <row r="302" spans="1:50" x14ac:dyDescent="0.25">
      <c r="A302">
        <v>77.3638968481375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</row>
    <row r="303" spans="1:50" x14ac:dyDescent="0.25">
      <c r="A303">
        <v>77.621776504297998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</row>
    <row r="304" spans="1:50" x14ac:dyDescent="0.25">
      <c r="A304">
        <v>77.879656160458396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</row>
    <row r="305" spans="1:50" x14ac:dyDescent="0.25">
      <c r="A305">
        <v>78.137535816618893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</row>
    <row r="306" spans="1:50" x14ac:dyDescent="0.25">
      <c r="A306">
        <v>78.395415472779305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</row>
    <row r="307" spans="1:50" x14ac:dyDescent="0.25">
      <c r="A307">
        <v>78.653295128939803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</row>
    <row r="308" spans="1:50" x14ac:dyDescent="0.25">
      <c r="A308">
        <v>78.911174785100201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</row>
    <row r="309" spans="1:50" x14ac:dyDescent="0.25">
      <c r="A309">
        <v>79.169054441260698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</row>
    <row r="310" spans="1:50" x14ac:dyDescent="0.25">
      <c r="A310">
        <v>79.426934097421196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</row>
    <row r="311" spans="1:50" x14ac:dyDescent="0.25">
      <c r="A311">
        <v>79.684813753581594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</row>
    <row r="312" spans="1:50" x14ac:dyDescent="0.25">
      <c r="A312">
        <v>79.942693409742105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</row>
    <row r="313" spans="1:50" x14ac:dyDescent="0.25">
      <c r="A313">
        <v>80.200573065902503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</row>
    <row r="314" spans="1:50" x14ac:dyDescent="0.25">
      <c r="A314">
        <v>80.458452722063001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</row>
    <row r="315" spans="1:50" x14ac:dyDescent="0.25">
      <c r="A315">
        <v>80.716332378223498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</row>
    <row r="316" spans="1:50" x14ac:dyDescent="0.25">
      <c r="A316">
        <v>80.974212034383896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</row>
    <row r="317" spans="1:50" x14ac:dyDescent="0.25">
      <c r="A317">
        <v>81.232091690544394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</row>
    <row r="318" spans="1:50" x14ac:dyDescent="0.25">
      <c r="A318">
        <v>81.489971346704806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</row>
    <row r="319" spans="1:50" x14ac:dyDescent="0.25">
      <c r="A319">
        <v>81.747851002865303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</row>
    <row r="320" spans="1:50" x14ac:dyDescent="0.25">
      <c r="A320">
        <v>82.005730659025701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</row>
    <row r="321" spans="1:50" x14ac:dyDescent="0.25">
      <c r="A321">
        <v>82.263610315186199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</row>
    <row r="322" spans="1:50" x14ac:dyDescent="0.25">
      <c r="A322">
        <v>82.521489971346696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</row>
    <row r="323" spans="1:50" x14ac:dyDescent="0.25">
      <c r="A323">
        <v>82.779369627507094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</row>
    <row r="324" spans="1:50" x14ac:dyDescent="0.25">
      <c r="A324">
        <v>83.037249283667606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</row>
    <row r="325" spans="1:50" x14ac:dyDescent="0.25">
      <c r="A325">
        <v>83.295128939828004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</row>
    <row r="326" spans="1:50" x14ac:dyDescent="0.25">
      <c r="A326">
        <v>83.553008595988501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</row>
    <row r="327" spans="1:50" x14ac:dyDescent="0.25">
      <c r="A327">
        <v>83.810888252148999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</row>
    <row r="328" spans="1:50" x14ac:dyDescent="0.25">
      <c r="A328">
        <v>84.068767908309397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</row>
    <row r="329" spans="1:50" x14ac:dyDescent="0.25">
      <c r="A329">
        <v>84.326647564469894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</row>
    <row r="330" spans="1:50" x14ac:dyDescent="0.25">
      <c r="A330">
        <v>84.584527220630306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</row>
    <row r="331" spans="1:50" x14ac:dyDescent="0.25">
      <c r="A331">
        <v>84.842406876790804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</row>
    <row r="332" spans="1:50" x14ac:dyDescent="0.25">
      <c r="A332">
        <v>85.100286532951202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</row>
    <row r="333" spans="1:50" x14ac:dyDescent="0.25">
      <c r="A333">
        <v>85.358166189111699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</row>
    <row r="334" spans="1:50" x14ac:dyDescent="0.25">
      <c r="A334">
        <v>85.616045845272197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</row>
    <row r="335" spans="1:50" x14ac:dyDescent="0.25">
      <c r="A335">
        <v>85.873925501432595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</row>
    <row r="336" spans="1:50" x14ac:dyDescent="0.25">
      <c r="A336">
        <v>86.131805157593107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</row>
    <row r="337" spans="1:50" x14ac:dyDescent="0.25">
      <c r="A337">
        <v>86.389684813753504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</row>
    <row r="338" spans="1:50" x14ac:dyDescent="0.25">
      <c r="A338">
        <v>86.647564469914002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</row>
    <row r="339" spans="1:50" x14ac:dyDescent="0.25">
      <c r="A339">
        <v>86.905444126074499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</row>
    <row r="340" spans="1:50" x14ac:dyDescent="0.25">
      <c r="A340">
        <v>87.163323782234897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</row>
    <row r="341" spans="1:50" x14ac:dyDescent="0.25">
      <c r="A341">
        <v>87.421203438395395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</row>
    <row r="342" spans="1:50" x14ac:dyDescent="0.25">
      <c r="A342">
        <v>87.679083094555807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</row>
    <row r="343" spans="1:50" x14ac:dyDescent="0.25">
      <c r="A343">
        <v>87.936962750716305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</row>
    <row r="344" spans="1:50" x14ac:dyDescent="0.25">
      <c r="A344">
        <v>88.194842406876703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</row>
    <row r="345" spans="1:50" x14ac:dyDescent="0.25">
      <c r="A345">
        <v>88.4527220630372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</row>
    <row r="346" spans="1:50" x14ac:dyDescent="0.25">
      <c r="A346">
        <v>88.710601719197697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</row>
    <row r="347" spans="1:50" x14ac:dyDescent="0.25">
      <c r="A347">
        <v>88.968481375358095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</row>
    <row r="348" spans="1:50" x14ac:dyDescent="0.25">
      <c r="A348">
        <v>89.226361031518607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</row>
    <row r="349" spans="1:50" x14ac:dyDescent="0.25">
      <c r="A349">
        <v>89.484240687679005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</row>
    <row r="350" spans="1:50" x14ac:dyDescent="0.25">
      <c r="A350">
        <v>89.742120343839503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</row>
    <row r="351" spans="1:50" x14ac:dyDescent="0.25">
      <c r="A351">
        <v>90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</row>
    <row r="352" spans="1:50" x14ac:dyDescent="0.25">
      <c r="A352">
        <v>90.257879656160398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</row>
    <row r="353" spans="1:50" x14ac:dyDescent="0.25">
      <c r="A353">
        <v>90.515759312320895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</row>
    <row r="354" spans="1:50" x14ac:dyDescent="0.25">
      <c r="A354">
        <v>90.773638968481293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</row>
    <row r="355" spans="1:50" x14ac:dyDescent="0.25">
      <c r="A355">
        <v>91.031518624641805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</row>
    <row r="356" spans="1:50" x14ac:dyDescent="0.25">
      <c r="A356">
        <v>91.289398280802203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</row>
    <row r="357" spans="1:50" x14ac:dyDescent="0.25">
      <c r="A357">
        <v>91.547277936962701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</row>
    <row r="358" spans="1:50" x14ac:dyDescent="0.25">
      <c r="A358">
        <v>91.805157593123198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</row>
    <row r="359" spans="1:50" x14ac:dyDescent="0.25">
      <c r="A359">
        <v>92.063037249283596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</row>
    <row r="360" spans="1:50" x14ac:dyDescent="0.25">
      <c r="A360">
        <v>92.320916905444093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</row>
    <row r="361" spans="1:50" x14ac:dyDescent="0.25">
      <c r="A361">
        <v>92.578796561604506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</row>
    <row r="362" spans="1:50" x14ac:dyDescent="0.25">
      <c r="A362">
        <v>92.836676217765003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</row>
    <row r="363" spans="1:50" x14ac:dyDescent="0.25">
      <c r="A363">
        <v>93.094555873925501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</row>
    <row r="364" spans="1:50" x14ac:dyDescent="0.25">
      <c r="A364">
        <v>93.352435530085899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</row>
    <row r="365" spans="1:50" x14ac:dyDescent="0.25">
      <c r="A365">
        <v>93.610315186246396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</row>
    <row r="366" spans="1:50" x14ac:dyDescent="0.25">
      <c r="A366">
        <v>93.868194842406794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</row>
    <row r="367" spans="1:50" x14ac:dyDescent="0.25">
      <c r="A367">
        <v>94.126074498567306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</row>
    <row r="368" spans="1:50" x14ac:dyDescent="0.25">
      <c r="A368">
        <v>94.383954154727704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</row>
    <row r="369" spans="1:50" x14ac:dyDescent="0.25">
      <c r="A369">
        <v>94.641833810888201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</row>
    <row r="370" spans="1:50" x14ac:dyDescent="0.25">
      <c r="A370">
        <v>94.899713467048699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</row>
    <row r="371" spans="1:50" x14ac:dyDescent="0.25">
      <c r="A371">
        <v>95.157593123209097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</row>
    <row r="372" spans="1:50" x14ac:dyDescent="0.25">
      <c r="A372">
        <v>95.415472779369594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</row>
    <row r="373" spans="1:50" x14ac:dyDescent="0.25">
      <c r="A373">
        <v>95.673352435530006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</row>
    <row r="374" spans="1:50" x14ac:dyDescent="0.25">
      <c r="A374">
        <v>95.931232091690504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</row>
    <row r="375" spans="1:50" x14ac:dyDescent="0.25">
      <c r="A375">
        <v>96.189111747851001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</row>
    <row r="376" spans="1:50" x14ac:dyDescent="0.25">
      <c r="A376">
        <v>96.446991404011399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</row>
    <row r="377" spans="1:50" x14ac:dyDescent="0.25">
      <c r="A377">
        <v>96.704871060171897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</row>
    <row r="378" spans="1:50" x14ac:dyDescent="0.25">
      <c r="A378">
        <v>96.962750716332295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</row>
    <row r="379" spans="1:50" x14ac:dyDescent="0.25">
      <c r="A379">
        <v>97.220630372492806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</row>
    <row r="380" spans="1:50" x14ac:dyDescent="0.25">
      <c r="A380">
        <v>97.478510028653204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</row>
    <row r="381" spans="1:50" x14ac:dyDescent="0.25">
      <c r="A381">
        <v>97.736389684813702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</row>
    <row r="382" spans="1:50" x14ac:dyDescent="0.25">
      <c r="A382">
        <v>97.994269340974199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</row>
    <row r="383" spans="1:50" x14ac:dyDescent="0.25">
      <c r="A383">
        <v>98.252148997134597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</row>
    <row r="384" spans="1:50" x14ac:dyDescent="0.25">
      <c r="A384">
        <v>98.510028653295095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</row>
    <row r="385" spans="1:50" x14ac:dyDescent="0.25">
      <c r="A385">
        <v>98.767908309455507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</row>
    <row r="386" spans="1:50" x14ac:dyDescent="0.25">
      <c r="A386">
        <v>99.025787965616004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</row>
    <row r="387" spans="1:50" x14ac:dyDescent="0.25">
      <c r="A387">
        <v>99.283667621776502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</row>
    <row r="388" spans="1:50" x14ac:dyDescent="0.25">
      <c r="A388">
        <v>99.5415472779369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</row>
    <row r="389" spans="1:50" x14ac:dyDescent="0.25">
      <c r="A389">
        <v>99.799426934097397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</row>
    <row r="390" spans="1:50" x14ac:dyDescent="0.25">
      <c r="A390">
        <v>100.057306590257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</row>
    <row r="391" spans="1:50" x14ac:dyDescent="0.25">
      <c r="A391">
        <v>100.31518624641799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</row>
    <row r="392" spans="1:50" x14ac:dyDescent="0.25">
      <c r="A392">
        <v>100.57306590257799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</row>
    <row r="393" spans="1:50" x14ac:dyDescent="0.25">
      <c r="A393">
        <v>100.830945558739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</row>
    <row r="394" spans="1:50" x14ac:dyDescent="0.25">
      <c r="A394">
        <v>101.088825214899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</row>
    <row r="395" spans="1:50" x14ac:dyDescent="0.25">
      <c r="A395">
        <v>101.34670487106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</row>
    <row r="396" spans="1:50" x14ac:dyDescent="0.25">
      <c r="A396">
        <v>101.60458452722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</row>
    <row r="397" spans="1:50" x14ac:dyDescent="0.25">
      <c r="A397">
        <v>101.86246418338099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</row>
    <row r="398" spans="1:50" x14ac:dyDescent="0.25">
      <c r="A398">
        <v>102.12034383954099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</row>
    <row r="399" spans="1:50" x14ac:dyDescent="0.25">
      <c r="A399">
        <v>102.378223495702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</row>
    <row r="400" spans="1:50" x14ac:dyDescent="0.25">
      <c r="A400">
        <v>102.636103151862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</row>
    <row r="401" spans="1:50" x14ac:dyDescent="0.25">
      <c r="A401">
        <v>102.893982808022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</row>
    <row r="402" spans="1:50" x14ac:dyDescent="0.25">
      <c r="A402">
        <v>103.151862464183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</row>
    <row r="403" spans="1:50" x14ac:dyDescent="0.25">
      <c r="A403">
        <v>103.409742120343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</row>
    <row r="404" spans="1:50" x14ac:dyDescent="0.25">
      <c r="A404">
        <v>103.66762177650401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</row>
    <row r="405" spans="1:50" x14ac:dyDescent="0.25">
      <c r="A405">
        <v>103.92550143266401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</row>
    <row r="406" spans="1:50" x14ac:dyDescent="0.25">
      <c r="A406">
        <v>104.183381088825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</row>
    <row r="407" spans="1:50" x14ac:dyDescent="0.25">
      <c r="A407">
        <v>104.441260744985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</row>
    <row r="408" spans="1:50" x14ac:dyDescent="0.25">
      <c r="A408">
        <v>104.699140401146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</row>
    <row r="409" spans="1:50" x14ac:dyDescent="0.25">
      <c r="A409">
        <v>104.957020057306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</row>
    <row r="410" spans="1:50" x14ac:dyDescent="0.25">
      <c r="A410">
        <v>105.21489971346701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</row>
    <row r="411" spans="1:50" x14ac:dyDescent="0.25">
      <c r="A411">
        <v>105.47277936962701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</row>
    <row r="412" spans="1:50" x14ac:dyDescent="0.25">
      <c r="A412">
        <v>105.73065902578701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</row>
    <row r="413" spans="1:50" x14ac:dyDescent="0.25">
      <c r="A413">
        <v>105.988538681948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</row>
    <row r="414" spans="1:50" x14ac:dyDescent="0.25">
      <c r="A414">
        <v>106.246418338108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</row>
    <row r="415" spans="1:50" x14ac:dyDescent="0.25">
      <c r="A415">
        <v>106.504297994269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</row>
    <row r="416" spans="1:50" x14ac:dyDescent="0.25">
      <c r="A416">
        <v>106.762177650429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</row>
    <row r="417" spans="1:50" x14ac:dyDescent="0.25">
      <c r="A417">
        <v>107.02005730659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</row>
    <row r="418" spans="1:50" x14ac:dyDescent="0.25">
      <c r="A418">
        <v>107.27793696275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1:50" x14ac:dyDescent="0.25">
      <c r="A419">
        <v>107.535816618911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</row>
    <row r="420" spans="1:50" x14ac:dyDescent="0.25">
      <c r="A420">
        <v>107.793696275071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</row>
    <row r="421" spans="1:50" x14ac:dyDescent="0.25">
      <c r="A421">
        <v>108.05157593123199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</row>
    <row r="422" spans="1:50" x14ac:dyDescent="0.25">
      <c r="A422">
        <v>108.30945558739199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</row>
    <row r="423" spans="1:50" x14ac:dyDescent="0.25">
      <c r="A423">
        <v>108.567335243553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</row>
    <row r="424" spans="1:50" x14ac:dyDescent="0.25">
      <c r="A424">
        <v>108.825214899713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</row>
    <row r="425" spans="1:50" x14ac:dyDescent="0.25">
      <c r="A425">
        <v>109.083094555873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</row>
    <row r="426" spans="1:50" x14ac:dyDescent="0.25">
      <c r="A426">
        <v>109.340974212034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</row>
    <row r="427" spans="1:50" x14ac:dyDescent="0.25">
      <c r="A427">
        <v>109.598853868194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</row>
    <row r="428" spans="1:50" x14ac:dyDescent="0.25">
      <c r="A428">
        <v>109.85673352435499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</row>
    <row r="429" spans="1:50" x14ac:dyDescent="0.25">
      <c r="A429">
        <v>110.11461318051499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</row>
    <row r="430" spans="1:50" x14ac:dyDescent="0.25">
      <c r="A430">
        <v>110.372492836676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</row>
    <row r="431" spans="1:50" x14ac:dyDescent="0.25">
      <c r="A431">
        <v>110.630372492836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</row>
    <row r="432" spans="1:50" x14ac:dyDescent="0.25">
      <c r="A432">
        <v>110.888252148997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</row>
    <row r="433" spans="1:50" x14ac:dyDescent="0.25">
      <c r="A433">
        <v>111.146131805157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</row>
    <row r="434" spans="1:50" x14ac:dyDescent="0.25">
      <c r="A434">
        <v>111.40401146131801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</row>
    <row r="435" spans="1:50" x14ac:dyDescent="0.25">
      <c r="A435">
        <v>111.66189111747801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</row>
    <row r="436" spans="1:50" x14ac:dyDescent="0.25">
      <c r="A436">
        <v>111.91977077363801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</row>
    <row r="437" spans="1:50" x14ac:dyDescent="0.25">
      <c r="A437">
        <v>112.177650429799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</row>
    <row r="438" spans="1:50" x14ac:dyDescent="0.25">
      <c r="A438">
        <v>112.435530085959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</row>
    <row r="439" spans="1:50" x14ac:dyDescent="0.25">
      <c r="A439">
        <v>112.69340974212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</row>
    <row r="440" spans="1:50" x14ac:dyDescent="0.25">
      <c r="A440">
        <v>112.95128939828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</row>
    <row r="441" spans="1:50" x14ac:dyDescent="0.25">
      <c r="A441">
        <v>113.20916905444101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</row>
    <row r="442" spans="1:50" x14ac:dyDescent="0.25">
      <c r="A442">
        <v>113.46704871060101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</row>
    <row r="443" spans="1:50" x14ac:dyDescent="0.25">
      <c r="A443">
        <v>113.724928366762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</row>
    <row r="444" spans="1:50" x14ac:dyDescent="0.25">
      <c r="A444">
        <v>113.982808022922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</row>
    <row r="445" spans="1:50" x14ac:dyDescent="0.25">
      <c r="A445">
        <v>114.240687679083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</row>
    <row r="446" spans="1:50" x14ac:dyDescent="0.25">
      <c r="A446">
        <v>114.498567335243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</row>
    <row r="447" spans="1:50" x14ac:dyDescent="0.25">
      <c r="A447">
        <v>114.756446991404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</row>
    <row r="448" spans="1:50" x14ac:dyDescent="0.25">
      <c r="A448">
        <v>115.014326647564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</row>
    <row r="449" spans="1:50" x14ac:dyDescent="0.25">
      <c r="A449">
        <v>115.272206303724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</row>
    <row r="450" spans="1:50" x14ac:dyDescent="0.25">
      <c r="A450">
        <v>115.530085959885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</row>
    <row r="451" spans="1:50" x14ac:dyDescent="0.25">
      <c r="A451">
        <v>115.787965616045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</row>
    <row r="452" spans="1:50" x14ac:dyDescent="0.25">
      <c r="A452">
        <v>116.04584527220599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</row>
    <row r="453" spans="1:50" x14ac:dyDescent="0.25">
      <c r="A453">
        <v>116.30372492836599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</row>
    <row r="454" spans="1:50" x14ac:dyDescent="0.25">
      <c r="A454">
        <v>116.561604584527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</row>
    <row r="455" spans="1:50" x14ac:dyDescent="0.25">
      <c r="A455">
        <v>116.819484240687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</row>
    <row r="456" spans="1:50" x14ac:dyDescent="0.25">
      <c r="A456">
        <v>117.077363896848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</row>
    <row r="457" spans="1:50" x14ac:dyDescent="0.25">
      <c r="A457">
        <v>117.335243553008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</row>
    <row r="458" spans="1:50" x14ac:dyDescent="0.25">
      <c r="A458">
        <v>117.59312320916899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</row>
    <row r="459" spans="1:50" x14ac:dyDescent="0.25">
      <c r="A459">
        <v>117.85100286532899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</row>
    <row r="460" spans="1:50" x14ac:dyDescent="0.25">
      <c r="A460">
        <v>118.10888252148899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</row>
    <row r="461" spans="1:50" x14ac:dyDescent="0.25">
      <c r="A461">
        <v>118.36676217765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</row>
    <row r="462" spans="1:50" x14ac:dyDescent="0.25">
      <c r="A462">
        <v>118.62464183381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</row>
    <row r="463" spans="1:50" x14ac:dyDescent="0.25">
      <c r="A463">
        <v>118.882521489971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</row>
    <row r="464" spans="1:50" x14ac:dyDescent="0.25">
      <c r="A464">
        <v>119.140401146131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</row>
    <row r="465" spans="1:50" x14ac:dyDescent="0.25">
      <c r="A465">
        <v>119.39828080229201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</row>
    <row r="466" spans="1:50" x14ac:dyDescent="0.25">
      <c r="A466">
        <v>119.65616045845201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</row>
    <row r="467" spans="1:50" x14ac:dyDescent="0.25">
      <c r="A467">
        <v>119.914040114613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</row>
    <row r="468" spans="1:50" x14ac:dyDescent="0.25">
      <c r="A468">
        <v>120.171919770773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</row>
    <row r="469" spans="1:50" x14ac:dyDescent="0.25">
      <c r="A469">
        <v>120.429799426934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</row>
    <row r="470" spans="1:50" x14ac:dyDescent="0.25">
      <c r="A470">
        <v>120.687679083094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</row>
    <row r="471" spans="1:50" x14ac:dyDescent="0.25">
      <c r="A471">
        <v>120.94555873925501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</row>
    <row r="472" spans="1:50" x14ac:dyDescent="0.25">
      <c r="A472">
        <v>121.20343839541501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</row>
    <row r="473" spans="1:50" x14ac:dyDescent="0.25">
      <c r="A473">
        <v>121.46131805157501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</row>
    <row r="474" spans="1:50" x14ac:dyDescent="0.25">
      <c r="A474">
        <v>121.719197707736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</row>
    <row r="475" spans="1:50" x14ac:dyDescent="0.25">
      <c r="A475">
        <v>121.977077363896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</row>
    <row r="476" spans="1:50" x14ac:dyDescent="0.25">
      <c r="A476">
        <v>122.234957020057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</row>
    <row r="477" spans="1:50" x14ac:dyDescent="0.25">
      <c r="A477">
        <v>122.492836676217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</row>
    <row r="478" spans="1:50" x14ac:dyDescent="0.25">
      <c r="A478">
        <v>122.750716332378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</row>
    <row r="479" spans="1:50" x14ac:dyDescent="0.25">
      <c r="A479">
        <v>123.008595988538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</row>
    <row r="480" spans="1:50" x14ac:dyDescent="0.25">
      <c r="A480">
        <v>123.266475644699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</row>
    <row r="481" spans="1:50" x14ac:dyDescent="0.25">
      <c r="A481">
        <v>123.524355300859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</row>
    <row r="482" spans="1:50" x14ac:dyDescent="0.25">
      <c r="A482">
        <v>123.78223495701999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</row>
    <row r="483" spans="1:50" x14ac:dyDescent="0.25">
      <c r="A483">
        <v>124.04011461317999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</row>
    <row r="484" spans="1:50" x14ac:dyDescent="0.25">
      <c r="A484">
        <v>124.29799426933999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</row>
    <row r="485" spans="1:50" x14ac:dyDescent="0.25">
      <c r="A485">
        <v>124.555873925501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</row>
    <row r="486" spans="1:50" x14ac:dyDescent="0.25">
      <c r="A486">
        <v>124.813753581661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</row>
    <row r="487" spans="1:50" x14ac:dyDescent="0.25">
      <c r="A487">
        <v>125.071633237822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</row>
    <row r="488" spans="1:50" x14ac:dyDescent="0.25">
      <c r="A488">
        <v>125.329512893982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</row>
    <row r="489" spans="1:50" x14ac:dyDescent="0.25">
      <c r="A489">
        <v>125.58739255014299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</row>
    <row r="490" spans="1:50" x14ac:dyDescent="0.25">
      <c r="A490">
        <v>125.84527220630299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</row>
    <row r="491" spans="1:50" x14ac:dyDescent="0.25">
      <c r="A491">
        <v>126.103151862464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</row>
    <row r="492" spans="1:50" x14ac:dyDescent="0.25">
      <c r="A492">
        <v>126.361031518624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</row>
    <row r="493" spans="1:50" x14ac:dyDescent="0.25">
      <c r="A493">
        <v>126.618911174785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</row>
    <row r="494" spans="1:50" x14ac:dyDescent="0.25">
      <c r="A494">
        <v>126.876790830945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</row>
    <row r="495" spans="1:50" x14ac:dyDescent="0.25">
      <c r="A495">
        <v>127.13467048710601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</row>
    <row r="496" spans="1:50" x14ac:dyDescent="0.25">
      <c r="A496">
        <v>127.39255014326601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</row>
    <row r="497" spans="1:50" x14ac:dyDescent="0.25">
      <c r="A497">
        <v>127.65042979942601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</row>
    <row r="498" spans="1:50" x14ac:dyDescent="0.25">
      <c r="A498">
        <v>127.908309455587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</row>
    <row r="499" spans="1:50" x14ac:dyDescent="0.25">
      <c r="A499">
        <v>128.166189111747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</row>
    <row r="500" spans="1:50" x14ac:dyDescent="0.25">
      <c r="A500">
        <v>128.42406876790801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</row>
    <row r="501" spans="1:50" x14ac:dyDescent="0.25">
      <c r="A501">
        <v>128.681948424068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</row>
    <row r="502" spans="1:50" x14ac:dyDescent="0.25">
      <c r="A502">
        <v>128.93982808022901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</row>
    <row r="503" spans="1:50" x14ac:dyDescent="0.25">
      <c r="A503">
        <v>129.19770773638899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</row>
    <row r="504" spans="1:50" x14ac:dyDescent="0.25">
      <c r="A504">
        <v>129.45558739255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</row>
    <row r="505" spans="1:50" x14ac:dyDescent="0.25">
      <c r="A505">
        <v>129.71346704870999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</row>
    <row r="506" spans="1:50" x14ac:dyDescent="0.25">
      <c r="A506">
        <v>129.971346704871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</row>
    <row r="507" spans="1:50" x14ac:dyDescent="0.25">
      <c r="A507">
        <v>130.22922636103101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</row>
    <row r="508" spans="1:50" x14ac:dyDescent="0.25">
      <c r="A508">
        <v>130.48710601719199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</row>
    <row r="509" spans="1:50" x14ac:dyDescent="0.25">
      <c r="A509">
        <v>130.74498567335201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</row>
    <row r="510" spans="1:50" x14ac:dyDescent="0.25">
      <c r="A510">
        <v>131.00286532951199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</row>
    <row r="511" spans="1:50" x14ac:dyDescent="0.25">
      <c r="A511">
        <v>131.260744985673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</row>
    <row r="512" spans="1:50" x14ac:dyDescent="0.25">
      <c r="A512">
        <v>131.51862464183299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</row>
    <row r="513" spans="1:50" x14ac:dyDescent="0.25">
      <c r="A513">
        <v>131.77650429799399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</row>
    <row r="514" spans="1:50" x14ac:dyDescent="0.25">
      <c r="A514">
        <v>132.03438395415401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</row>
    <row r="515" spans="1:50" x14ac:dyDescent="0.25">
      <c r="A515">
        <v>132.29226361031499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</row>
    <row r="516" spans="1:50" x14ac:dyDescent="0.25">
      <c r="A516">
        <v>132.550143266475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</row>
    <row r="517" spans="1:50" x14ac:dyDescent="0.25">
      <c r="A517">
        <v>132.80802292263601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</row>
    <row r="518" spans="1:50" x14ac:dyDescent="0.25">
      <c r="A518">
        <v>133.065902578796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</row>
    <row r="519" spans="1:50" x14ac:dyDescent="0.25">
      <c r="A519">
        <v>133.32378223495701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</row>
    <row r="520" spans="1:50" x14ac:dyDescent="0.25">
      <c r="A520">
        <v>133.58166189111699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</row>
    <row r="521" spans="1:50" x14ac:dyDescent="0.25">
      <c r="A521">
        <v>133.83954154727701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</row>
    <row r="522" spans="1:50" x14ac:dyDescent="0.25">
      <c r="A522">
        <v>134.09742120343799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</row>
    <row r="523" spans="1:50" x14ac:dyDescent="0.25">
      <c r="A523">
        <v>134.355300859598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</row>
    <row r="524" spans="1:50" x14ac:dyDescent="0.25">
      <c r="A524">
        <v>134.61318051575901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</row>
    <row r="525" spans="1:50" x14ac:dyDescent="0.25">
      <c r="A525">
        <v>134.871060171919</v>
      </c>
      <c r="B525">
        <v>0</v>
      </c>
      <c r="C525">
        <v>0</v>
      </c>
      <c r="D525">
        <v>0</v>
      </c>
      <c r="E525">
        <v>54.499986985511498</v>
      </c>
      <c r="F525">
        <v>0</v>
      </c>
      <c r="G525">
        <v>0</v>
      </c>
      <c r="H525">
        <v>0</v>
      </c>
      <c r="I525">
        <v>52.333330151780899</v>
      </c>
      <c r="J525">
        <v>53.499998637663303</v>
      </c>
      <c r="K525">
        <v>0</v>
      </c>
      <c r="L525">
        <v>55</v>
      </c>
      <c r="M525">
        <v>0</v>
      </c>
      <c r="N525">
        <v>51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51.999999999999901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</row>
    <row r="526" spans="1:50" x14ac:dyDescent="0.25">
      <c r="A526">
        <v>135.12893982808001</v>
      </c>
      <c r="B526">
        <v>0</v>
      </c>
      <c r="C526">
        <v>0</v>
      </c>
      <c r="D526">
        <v>0</v>
      </c>
      <c r="E526">
        <v>54.336192296268798</v>
      </c>
      <c r="F526">
        <v>0</v>
      </c>
      <c r="G526">
        <v>0</v>
      </c>
      <c r="H526">
        <v>0</v>
      </c>
      <c r="I526">
        <v>51.922325442440098</v>
      </c>
      <c r="J526">
        <v>53.481810718530902</v>
      </c>
      <c r="K526">
        <v>0</v>
      </c>
      <c r="L526">
        <v>53.462331985373702</v>
      </c>
      <c r="M526">
        <v>0</v>
      </c>
      <c r="N526">
        <v>51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52.751584667494697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</row>
    <row r="527" spans="1:50" x14ac:dyDescent="0.25">
      <c r="A527">
        <v>135.38681948423999</v>
      </c>
      <c r="B527">
        <v>50</v>
      </c>
      <c r="C527">
        <v>53.999999999999901</v>
      </c>
      <c r="D527">
        <v>54.999999999999901</v>
      </c>
      <c r="E527">
        <v>54.744158078889399</v>
      </c>
      <c r="F527">
        <v>0</v>
      </c>
      <c r="G527">
        <v>54</v>
      </c>
      <c r="H527">
        <v>0</v>
      </c>
      <c r="I527">
        <v>51.790456240789098</v>
      </c>
      <c r="J527">
        <v>53.524859103753499</v>
      </c>
      <c r="K527">
        <v>0</v>
      </c>
      <c r="L527">
        <v>52.788690199434299</v>
      </c>
      <c r="M527">
        <v>0</v>
      </c>
      <c r="N527">
        <v>51</v>
      </c>
      <c r="O527">
        <v>53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53.015491980866997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</row>
    <row r="528" spans="1:50" x14ac:dyDescent="0.25">
      <c r="A528">
        <v>135.644699140401</v>
      </c>
      <c r="B528">
        <v>50</v>
      </c>
      <c r="C528">
        <v>54</v>
      </c>
      <c r="D528">
        <v>55</v>
      </c>
      <c r="E528">
        <v>0</v>
      </c>
      <c r="F528">
        <v>0</v>
      </c>
      <c r="G528">
        <v>54</v>
      </c>
      <c r="H528">
        <v>0</v>
      </c>
      <c r="I528">
        <v>51.795149118255502</v>
      </c>
      <c r="J528">
        <v>0</v>
      </c>
      <c r="K528">
        <v>0</v>
      </c>
      <c r="L528">
        <v>52.491626849017798</v>
      </c>
      <c r="M528">
        <v>0</v>
      </c>
      <c r="N528">
        <v>0</v>
      </c>
      <c r="O528">
        <v>53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52.937503292944399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</row>
    <row r="529" spans="1:50" x14ac:dyDescent="0.25">
      <c r="A529">
        <v>135.90257879656099</v>
      </c>
      <c r="B529">
        <v>50</v>
      </c>
      <c r="C529">
        <v>54</v>
      </c>
      <c r="D529">
        <v>52.674094175698897</v>
      </c>
      <c r="E529">
        <v>0</v>
      </c>
      <c r="F529">
        <v>0</v>
      </c>
      <c r="G529">
        <v>54</v>
      </c>
      <c r="H529">
        <v>0</v>
      </c>
      <c r="I529">
        <v>51.795021297403601</v>
      </c>
      <c r="J529">
        <v>0</v>
      </c>
      <c r="K529">
        <v>0</v>
      </c>
      <c r="L529">
        <v>52.727119980851199</v>
      </c>
      <c r="M529">
        <v>0</v>
      </c>
      <c r="N529">
        <v>0</v>
      </c>
      <c r="O529">
        <v>53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52.543898207259602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</row>
    <row r="530" spans="1:50" x14ac:dyDescent="0.25">
      <c r="A530">
        <v>136.160458452722</v>
      </c>
      <c r="B530">
        <v>49.999999999999901</v>
      </c>
      <c r="C530">
        <v>54</v>
      </c>
      <c r="D530">
        <v>51.736365350470699</v>
      </c>
      <c r="E530">
        <v>0</v>
      </c>
      <c r="F530">
        <v>0</v>
      </c>
      <c r="G530">
        <v>54</v>
      </c>
      <c r="H530">
        <v>0</v>
      </c>
      <c r="I530">
        <v>51.582319818086503</v>
      </c>
      <c r="J530">
        <v>0</v>
      </c>
      <c r="K530">
        <v>52.367014161906802</v>
      </c>
      <c r="L530">
        <v>52.631841802370502</v>
      </c>
      <c r="M530">
        <v>0</v>
      </c>
      <c r="N530">
        <v>0</v>
      </c>
      <c r="O530">
        <v>53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53.920133004008598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</row>
    <row r="531" spans="1:50" x14ac:dyDescent="0.25">
      <c r="A531">
        <v>136.41833810888201</v>
      </c>
      <c r="B531">
        <v>0</v>
      </c>
      <c r="C531">
        <v>0</v>
      </c>
      <c r="D531">
        <v>50</v>
      </c>
      <c r="E531">
        <v>0</v>
      </c>
      <c r="F531">
        <v>0</v>
      </c>
      <c r="G531">
        <v>0</v>
      </c>
      <c r="H531">
        <v>0</v>
      </c>
      <c r="I531">
        <v>50.999999999999901</v>
      </c>
      <c r="J531">
        <v>0</v>
      </c>
      <c r="K531">
        <v>52.927340673082298</v>
      </c>
      <c r="L531">
        <v>52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54.982962713030197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</row>
    <row r="532" spans="1:50" x14ac:dyDescent="0.25">
      <c r="A532">
        <v>136.67621776504299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53.005089222009801</v>
      </c>
      <c r="L532">
        <v>52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55.994947920176699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</row>
    <row r="533" spans="1:50" x14ac:dyDescent="0.25">
      <c r="A533">
        <v>136.93409742120301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56</v>
      </c>
      <c r="L533">
        <v>53.149592066402498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57.838188778023401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</row>
    <row r="534" spans="1:50" x14ac:dyDescent="0.25">
      <c r="A534">
        <v>137.19197707736299</v>
      </c>
      <c r="B534">
        <v>51</v>
      </c>
      <c r="C534">
        <v>0</v>
      </c>
      <c r="D534">
        <v>51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54.486395092221301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51</v>
      </c>
      <c r="U534">
        <v>0</v>
      </c>
      <c r="V534">
        <v>0</v>
      </c>
      <c r="W534">
        <v>0</v>
      </c>
      <c r="X534">
        <v>58.582932745073997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</row>
    <row r="535" spans="1:50" x14ac:dyDescent="0.25">
      <c r="A535">
        <v>137.449856733524</v>
      </c>
      <c r="B535">
        <v>51</v>
      </c>
      <c r="C535">
        <v>0</v>
      </c>
      <c r="D535">
        <v>50.999999999999901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55.295016813992703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51.237304205185502</v>
      </c>
      <c r="U535">
        <v>0</v>
      </c>
      <c r="V535">
        <v>0</v>
      </c>
      <c r="W535">
        <v>0</v>
      </c>
      <c r="X535">
        <v>58.166285493353797</v>
      </c>
      <c r="Y535">
        <v>0</v>
      </c>
      <c r="Z535">
        <v>0</v>
      </c>
      <c r="AA535">
        <v>0</v>
      </c>
      <c r="AB535">
        <v>0</v>
      </c>
      <c r="AC535">
        <v>50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</row>
    <row r="536" spans="1:50" x14ac:dyDescent="0.25">
      <c r="A536">
        <v>137.70773638968399</v>
      </c>
      <c r="B536">
        <v>50.816809514511398</v>
      </c>
      <c r="C536">
        <v>0</v>
      </c>
      <c r="D536">
        <v>51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56.4542583004581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51.501635765054097</v>
      </c>
      <c r="U536">
        <v>0</v>
      </c>
      <c r="V536">
        <v>0</v>
      </c>
      <c r="W536">
        <v>0</v>
      </c>
      <c r="X536">
        <v>57.206433498030201</v>
      </c>
      <c r="Y536">
        <v>0</v>
      </c>
      <c r="Z536">
        <v>0</v>
      </c>
      <c r="AA536">
        <v>0</v>
      </c>
      <c r="AB536">
        <v>0</v>
      </c>
      <c r="AC536">
        <v>50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</row>
    <row r="537" spans="1:50" x14ac:dyDescent="0.25">
      <c r="A537">
        <v>137.965616045845</v>
      </c>
      <c r="B537">
        <v>50.504413163114101</v>
      </c>
      <c r="C537">
        <v>0</v>
      </c>
      <c r="D537">
        <v>0</v>
      </c>
      <c r="E537">
        <v>51</v>
      </c>
      <c r="F537">
        <v>55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57.155381347323797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51.921878406871599</v>
      </c>
      <c r="U537">
        <v>58</v>
      </c>
      <c r="V537">
        <v>0</v>
      </c>
      <c r="W537">
        <v>0</v>
      </c>
      <c r="X537">
        <v>57.071827542419697</v>
      </c>
      <c r="Y537">
        <v>0</v>
      </c>
      <c r="Z537">
        <v>0</v>
      </c>
      <c r="AA537">
        <v>0</v>
      </c>
      <c r="AB537">
        <v>0</v>
      </c>
      <c r="AC537">
        <v>51.570258509584001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</row>
    <row r="538" spans="1:50" x14ac:dyDescent="0.25">
      <c r="A538">
        <v>138.22349570200501</v>
      </c>
      <c r="B538">
        <v>51.667881896202402</v>
      </c>
      <c r="C538">
        <v>59</v>
      </c>
      <c r="D538">
        <v>55</v>
      </c>
      <c r="E538">
        <v>50.999999999999901</v>
      </c>
      <c r="F538">
        <v>55</v>
      </c>
      <c r="G538">
        <v>0</v>
      </c>
      <c r="H538">
        <v>0</v>
      </c>
      <c r="I538">
        <v>0</v>
      </c>
      <c r="J538">
        <v>0</v>
      </c>
      <c r="K538">
        <v>53</v>
      </c>
      <c r="L538">
        <v>50.633214705924502</v>
      </c>
      <c r="M538">
        <v>0</v>
      </c>
      <c r="N538">
        <v>62</v>
      </c>
      <c r="O538">
        <v>0</v>
      </c>
      <c r="P538">
        <v>0</v>
      </c>
      <c r="Q538">
        <v>0</v>
      </c>
      <c r="R538">
        <v>0</v>
      </c>
      <c r="S538">
        <v>52</v>
      </c>
      <c r="T538">
        <v>54.986940421457597</v>
      </c>
      <c r="U538">
        <v>58</v>
      </c>
      <c r="V538">
        <v>0</v>
      </c>
      <c r="W538">
        <v>0</v>
      </c>
      <c r="X538">
        <v>59.565066266263997</v>
      </c>
      <c r="Y538">
        <v>0</v>
      </c>
      <c r="Z538">
        <v>0</v>
      </c>
      <c r="AA538">
        <v>0</v>
      </c>
      <c r="AB538">
        <v>0</v>
      </c>
      <c r="AC538">
        <v>60.569868620909702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</row>
    <row r="539" spans="1:50" x14ac:dyDescent="0.25">
      <c r="A539">
        <v>138.48137535816599</v>
      </c>
      <c r="B539">
        <v>55.3078726493248</v>
      </c>
      <c r="C539">
        <v>58.999999999999901</v>
      </c>
      <c r="D539">
        <v>55</v>
      </c>
      <c r="E539">
        <v>51</v>
      </c>
      <c r="F539">
        <v>54.708032797314203</v>
      </c>
      <c r="G539">
        <v>0</v>
      </c>
      <c r="H539">
        <v>0</v>
      </c>
      <c r="I539">
        <v>0</v>
      </c>
      <c r="J539">
        <v>0</v>
      </c>
      <c r="K539">
        <v>53</v>
      </c>
      <c r="L539">
        <v>51.311771198926998</v>
      </c>
      <c r="M539">
        <v>0</v>
      </c>
      <c r="N539">
        <v>61.999999999999901</v>
      </c>
      <c r="O539">
        <v>0</v>
      </c>
      <c r="P539">
        <v>0</v>
      </c>
      <c r="Q539">
        <v>0</v>
      </c>
      <c r="R539">
        <v>0</v>
      </c>
      <c r="S539">
        <v>52</v>
      </c>
      <c r="T539">
        <v>58</v>
      </c>
      <c r="U539">
        <v>58</v>
      </c>
      <c r="V539">
        <v>0</v>
      </c>
      <c r="W539">
        <v>0</v>
      </c>
      <c r="X539">
        <v>61.389444047282197</v>
      </c>
      <c r="Y539">
        <v>0</v>
      </c>
      <c r="Z539">
        <v>0</v>
      </c>
      <c r="AA539">
        <v>0</v>
      </c>
      <c r="AB539">
        <v>0</v>
      </c>
      <c r="AC539">
        <v>72.243775020480399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</row>
    <row r="540" spans="1:50" x14ac:dyDescent="0.25">
      <c r="A540">
        <v>138.73925501432601</v>
      </c>
      <c r="B540">
        <v>55.992805354665002</v>
      </c>
      <c r="C540">
        <v>58.999999999999901</v>
      </c>
      <c r="D540">
        <v>55</v>
      </c>
      <c r="E540">
        <v>0</v>
      </c>
      <c r="F540">
        <v>51.338860516448001</v>
      </c>
      <c r="G540">
        <v>0</v>
      </c>
      <c r="H540">
        <v>0</v>
      </c>
      <c r="I540">
        <v>0</v>
      </c>
      <c r="J540">
        <v>0</v>
      </c>
      <c r="K540">
        <v>53</v>
      </c>
      <c r="L540">
        <v>51.312564663681201</v>
      </c>
      <c r="M540">
        <v>0</v>
      </c>
      <c r="N540">
        <v>62</v>
      </c>
      <c r="O540">
        <v>0</v>
      </c>
      <c r="P540">
        <v>0</v>
      </c>
      <c r="Q540">
        <v>0</v>
      </c>
      <c r="R540">
        <v>0</v>
      </c>
      <c r="S540">
        <v>52</v>
      </c>
      <c r="T540">
        <v>58</v>
      </c>
      <c r="U540">
        <v>58</v>
      </c>
      <c r="V540">
        <v>0</v>
      </c>
      <c r="W540">
        <v>0</v>
      </c>
      <c r="X540">
        <v>61.771166247533998</v>
      </c>
      <c r="Y540">
        <v>0</v>
      </c>
      <c r="Z540">
        <v>0</v>
      </c>
      <c r="AA540">
        <v>0</v>
      </c>
      <c r="AB540">
        <v>50</v>
      </c>
      <c r="AC540">
        <v>82.448062636513498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</row>
    <row r="541" spans="1:50" x14ac:dyDescent="0.25">
      <c r="A541">
        <v>138.99713467048699</v>
      </c>
      <c r="B541">
        <v>52.601869100701101</v>
      </c>
      <c r="C541">
        <v>59</v>
      </c>
      <c r="D541">
        <v>58</v>
      </c>
      <c r="E541">
        <v>0</v>
      </c>
      <c r="F541">
        <v>51</v>
      </c>
      <c r="G541">
        <v>0</v>
      </c>
      <c r="H541">
        <v>0</v>
      </c>
      <c r="I541">
        <v>0</v>
      </c>
      <c r="J541">
        <v>0</v>
      </c>
      <c r="K541">
        <v>53</v>
      </c>
      <c r="L541">
        <v>52.271185628245597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52</v>
      </c>
      <c r="T541">
        <v>58</v>
      </c>
      <c r="U541">
        <v>0</v>
      </c>
      <c r="V541">
        <v>0</v>
      </c>
      <c r="W541">
        <v>0</v>
      </c>
      <c r="X541">
        <v>64.624721167771497</v>
      </c>
      <c r="Y541">
        <v>0</v>
      </c>
      <c r="Z541">
        <v>0</v>
      </c>
      <c r="AA541">
        <v>0</v>
      </c>
      <c r="AB541">
        <v>50</v>
      </c>
      <c r="AC541">
        <v>82.412829154160704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</row>
    <row r="542" spans="1:50" x14ac:dyDescent="0.25">
      <c r="A542">
        <v>139.255014326647</v>
      </c>
      <c r="B542">
        <v>51.999999999999901</v>
      </c>
      <c r="C542">
        <v>0</v>
      </c>
      <c r="D542">
        <v>58</v>
      </c>
      <c r="E542">
        <v>0</v>
      </c>
      <c r="F542">
        <v>50.781442905944303</v>
      </c>
      <c r="G542">
        <v>0</v>
      </c>
      <c r="H542">
        <v>0</v>
      </c>
      <c r="I542">
        <v>0</v>
      </c>
      <c r="J542">
        <v>0</v>
      </c>
      <c r="K542">
        <v>50</v>
      </c>
      <c r="L542">
        <v>52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55.7734439458834</v>
      </c>
      <c r="U542">
        <v>0</v>
      </c>
      <c r="V542">
        <v>0</v>
      </c>
      <c r="W542">
        <v>0</v>
      </c>
      <c r="X542">
        <v>71.6920840146541</v>
      </c>
      <c r="Y542">
        <v>0</v>
      </c>
      <c r="Z542">
        <v>0</v>
      </c>
      <c r="AA542">
        <v>0</v>
      </c>
      <c r="AB542">
        <v>50</v>
      </c>
      <c r="AC542">
        <v>68.863072247458604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</row>
    <row r="543" spans="1:50" x14ac:dyDescent="0.25">
      <c r="A543">
        <v>139.51289398280801</v>
      </c>
      <c r="B543">
        <v>51.999999999999901</v>
      </c>
      <c r="C543">
        <v>0</v>
      </c>
      <c r="D543">
        <v>58</v>
      </c>
      <c r="E543">
        <v>0</v>
      </c>
      <c r="F543">
        <v>50</v>
      </c>
      <c r="G543">
        <v>0</v>
      </c>
      <c r="H543">
        <v>0</v>
      </c>
      <c r="I543">
        <v>0</v>
      </c>
      <c r="J543">
        <v>0</v>
      </c>
      <c r="K543">
        <v>50</v>
      </c>
      <c r="L543">
        <v>52</v>
      </c>
      <c r="M543">
        <v>0</v>
      </c>
      <c r="N543">
        <v>50</v>
      </c>
      <c r="O543">
        <v>0</v>
      </c>
      <c r="P543">
        <v>50</v>
      </c>
      <c r="Q543">
        <v>0</v>
      </c>
      <c r="R543">
        <v>0</v>
      </c>
      <c r="S543">
        <v>0</v>
      </c>
      <c r="T543">
        <v>54.993841841817002</v>
      </c>
      <c r="U543">
        <v>0</v>
      </c>
      <c r="V543">
        <v>0</v>
      </c>
      <c r="W543">
        <v>0</v>
      </c>
      <c r="X543">
        <v>88.224038029459393</v>
      </c>
      <c r="Y543">
        <v>0</v>
      </c>
      <c r="Z543">
        <v>0</v>
      </c>
      <c r="AA543">
        <v>0</v>
      </c>
      <c r="AB543">
        <v>50</v>
      </c>
      <c r="AC543">
        <v>58.393979036403501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</row>
    <row r="544" spans="1:50" x14ac:dyDescent="0.25">
      <c r="A544">
        <v>139.770773638968</v>
      </c>
      <c r="B544">
        <v>52</v>
      </c>
      <c r="C544">
        <v>0</v>
      </c>
      <c r="D544">
        <v>58</v>
      </c>
      <c r="E544">
        <v>0</v>
      </c>
      <c r="F544">
        <v>50</v>
      </c>
      <c r="G544">
        <v>0</v>
      </c>
      <c r="H544">
        <v>0</v>
      </c>
      <c r="I544">
        <v>0</v>
      </c>
      <c r="J544">
        <v>0</v>
      </c>
      <c r="K544">
        <v>50</v>
      </c>
      <c r="L544">
        <v>55.027065548485901</v>
      </c>
      <c r="M544">
        <v>0</v>
      </c>
      <c r="N544">
        <v>50</v>
      </c>
      <c r="O544">
        <v>0</v>
      </c>
      <c r="P544">
        <v>50</v>
      </c>
      <c r="Q544">
        <v>0</v>
      </c>
      <c r="R544">
        <v>0</v>
      </c>
      <c r="S544">
        <v>0</v>
      </c>
      <c r="T544">
        <v>54.892922800666</v>
      </c>
      <c r="U544">
        <v>0</v>
      </c>
      <c r="V544">
        <v>0</v>
      </c>
      <c r="W544">
        <v>0</v>
      </c>
      <c r="X544">
        <v>111.660464755772</v>
      </c>
      <c r="Y544">
        <v>0</v>
      </c>
      <c r="Z544">
        <v>0</v>
      </c>
      <c r="AA544">
        <v>0</v>
      </c>
      <c r="AB544">
        <v>0</v>
      </c>
      <c r="AC544">
        <v>57.403499923254998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</row>
    <row r="545" spans="1:50" x14ac:dyDescent="0.25">
      <c r="A545">
        <v>140.02865329512801</v>
      </c>
      <c r="B545">
        <v>52</v>
      </c>
      <c r="C545">
        <v>50</v>
      </c>
      <c r="D545">
        <v>0</v>
      </c>
      <c r="E545">
        <v>51</v>
      </c>
      <c r="F545">
        <v>50</v>
      </c>
      <c r="G545">
        <v>0</v>
      </c>
      <c r="H545">
        <v>0</v>
      </c>
      <c r="I545">
        <v>0</v>
      </c>
      <c r="J545">
        <v>0</v>
      </c>
      <c r="K545">
        <v>50.783446518369601</v>
      </c>
      <c r="L545">
        <v>56</v>
      </c>
      <c r="M545">
        <v>0</v>
      </c>
      <c r="N545">
        <v>50</v>
      </c>
      <c r="O545">
        <v>0</v>
      </c>
      <c r="P545">
        <v>50</v>
      </c>
      <c r="Q545">
        <v>52</v>
      </c>
      <c r="R545">
        <v>0</v>
      </c>
      <c r="S545">
        <v>0</v>
      </c>
      <c r="T545">
        <v>54.891648964249796</v>
      </c>
      <c r="U545">
        <v>0</v>
      </c>
      <c r="V545">
        <v>0</v>
      </c>
      <c r="W545">
        <v>0</v>
      </c>
      <c r="X545">
        <v>128.067342705378</v>
      </c>
      <c r="Y545">
        <v>0</v>
      </c>
      <c r="Z545">
        <v>0</v>
      </c>
      <c r="AA545">
        <v>0</v>
      </c>
      <c r="AB545">
        <v>0</v>
      </c>
      <c r="AC545">
        <v>55.314489430479199</v>
      </c>
      <c r="AD545">
        <v>0</v>
      </c>
      <c r="AE545">
        <v>0</v>
      </c>
      <c r="AF545">
        <v>51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</row>
    <row r="546" spans="1:50" x14ac:dyDescent="0.25">
      <c r="A546">
        <v>140.28653295128899</v>
      </c>
      <c r="B546">
        <v>0</v>
      </c>
      <c r="C546">
        <v>51.7889004039912</v>
      </c>
      <c r="D546">
        <v>0</v>
      </c>
      <c r="E546">
        <v>51</v>
      </c>
      <c r="F546">
        <v>51</v>
      </c>
      <c r="G546">
        <v>0</v>
      </c>
      <c r="H546">
        <v>0</v>
      </c>
      <c r="I546">
        <v>0</v>
      </c>
      <c r="J546">
        <v>0</v>
      </c>
      <c r="K546">
        <v>52</v>
      </c>
      <c r="L546">
        <v>54.916589020967599</v>
      </c>
      <c r="M546">
        <v>0</v>
      </c>
      <c r="N546">
        <v>50</v>
      </c>
      <c r="O546">
        <v>0</v>
      </c>
      <c r="P546">
        <v>50</v>
      </c>
      <c r="Q546">
        <v>52</v>
      </c>
      <c r="R546">
        <v>0</v>
      </c>
      <c r="S546">
        <v>0</v>
      </c>
      <c r="T546">
        <v>54.7482892126718</v>
      </c>
      <c r="U546">
        <v>0</v>
      </c>
      <c r="V546">
        <v>0</v>
      </c>
      <c r="W546">
        <v>0</v>
      </c>
      <c r="X546">
        <v>120.650220086907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51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</row>
    <row r="547" spans="1:50" x14ac:dyDescent="0.25">
      <c r="A547">
        <v>140.544412607449</v>
      </c>
      <c r="B547">
        <v>0</v>
      </c>
      <c r="C547">
        <v>55.0180663593448</v>
      </c>
      <c r="D547">
        <v>0</v>
      </c>
      <c r="E547">
        <v>52.287688248938501</v>
      </c>
      <c r="F547">
        <v>51</v>
      </c>
      <c r="G547">
        <v>0</v>
      </c>
      <c r="H547">
        <v>52</v>
      </c>
      <c r="I547">
        <v>0</v>
      </c>
      <c r="J547">
        <v>0</v>
      </c>
      <c r="K547">
        <v>52</v>
      </c>
      <c r="L547">
        <v>51</v>
      </c>
      <c r="M547">
        <v>0</v>
      </c>
      <c r="N547">
        <v>50.692900584368701</v>
      </c>
      <c r="O547">
        <v>0</v>
      </c>
      <c r="P547">
        <v>50</v>
      </c>
      <c r="Q547">
        <v>52</v>
      </c>
      <c r="R547">
        <v>0</v>
      </c>
      <c r="S547">
        <v>0</v>
      </c>
      <c r="T547">
        <v>53.925300465760102</v>
      </c>
      <c r="U547">
        <v>0</v>
      </c>
      <c r="V547">
        <v>0</v>
      </c>
      <c r="W547">
        <v>0</v>
      </c>
      <c r="X547">
        <v>99.677414203622305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51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</row>
    <row r="548" spans="1:50" x14ac:dyDescent="0.25">
      <c r="A548">
        <v>140.80229226361001</v>
      </c>
      <c r="B548">
        <v>0</v>
      </c>
      <c r="C548">
        <v>56.896735076320397</v>
      </c>
      <c r="D548">
        <v>0</v>
      </c>
      <c r="E548">
        <v>53.833548171488097</v>
      </c>
      <c r="F548">
        <v>51</v>
      </c>
      <c r="G548">
        <v>50</v>
      </c>
      <c r="H548">
        <v>52</v>
      </c>
      <c r="I548">
        <v>0</v>
      </c>
      <c r="J548">
        <v>52</v>
      </c>
      <c r="K548">
        <v>52</v>
      </c>
      <c r="L548">
        <v>51</v>
      </c>
      <c r="M548">
        <v>0</v>
      </c>
      <c r="N548">
        <v>51.009431033318101</v>
      </c>
      <c r="O548">
        <v>50</v>
      </c>
      <c r="P548">
        <v>50.639256262664397</v>
      </c>
      <c r="Q548">
        <v>52</v>
      </c>
      <c r="R548">
        <v>0</v>
      </c>
      <c r="S548">
        <v>0</v>
      </c>
      <c r="T548">
        <v>53.695729698408996</v>
      </c>
      <c r="U548">
        <v>0</v>
      </c>
      <c r="V548">
        <v>0</v>
      </c>
      <c r="W548">
        <v>0</v>
      </c>
      <c r="X548">
        <v>80.846384915524197</v>
      </c>
      <c r="Y548">
        <v>0</v>
      </c>
      <c r="Z548">
        <v>0</v>
      </c>
      <c r="AA548">
        <v>0</v>
      </c>
      <c r="AB548">
        <v>50</v>
      </c>
      <c r="AC548">
        <v>0</v>
      </c>
      <c r="AD548">
        <v>0</v>
      </c>
      <c r="AE548">
        <v>0</v>
      </c>
      <c r="AF548">
        <v>51.948370387248502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</row>
    <row r="549" spans="1:50" x14ac:dyDescent="0.25">
      <c r="A549">
        <v>141.06017191977</v>
      </c>
      <c r="B549">
        <v>50</v>
      </c>
      <c r="C549">
        <v>55.772518959795299</v>
      </c>
      <c r="D549">
        <v>0</v>
      </c>
      <c r="E549">
        <v>53.405655842806297</v>
      </c>
      <c r="F549">
        <v>51</v>
      </c>
      <c r="G549">
        <v>49.999999999999901</v>
      </c>
      <c r="H549">
        <v>52</v>
      </c>
      <c r="I549">
        <v>0</v>
      </c>
      <c r="J549">
        <v>52</v>
      </c>
      <c r="K549">
        <v>0</v>
      </c>
      <c r="L549">
        <v>50.999999999999901</v>
      </c>
      <c r="M549">
        <v>0</v>
      </c>
      <c r="N549">
        <v>51.670029003617799</v>
      </c>
      <c r="O549">
        <v>50.185661592851702</v>
      </c>
      <c r="P549">
        <v>50.903347585799601</v>
      </c>
      <c r="Q549">
        <v>0</v>
      </c>
      <c r="R549">
        <v>0</v>
      </c>
      <c r="S549">
        <v>0</v>
      </c>
      <c r="T549">
        <v>53.748010325220399</v>
      </c>
      <c r="U549">
        <v>0</v>
      </c>
      <c r="V549">
        <v>0</v>
      </c>
      <c r="W549">
        <v>0</v>
      </c>
      <c r="X549">
        <v>67.746431594748401</v>
      </c>
      <c r="Y549">
        <v>0</v>
      </c>
      <c r="Z549">
        <v>0</v>
      </c>
      <c r="AA549">
        <v>0</v>
      </c>
      <c r="AB549">
        <v>49.999999999999901</v>
      </c>
      <c r="AC549">
        <v>0</v>
      </c>
      <c r="AD549">
        <v>0</v>
      </c>
      <c r="AE549">
        <v>0</v>
      </c>
      <c r="AF549">
        <v>53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</row>
    <row r="550" spans="1:50" x14ac:dyDescent="0.25">
      <c r="A550">
        <v>141.31805157593101</v>
      </c>
      <c r="B550">
        <v>50.931328185498202</v>
      </c>
      <c r="C550">
        <v>54.298547834017199</v>
      </c>
      <c r="D550">
        <v>0</v>
      </c>
      <c r="E550">
        <v>52.001031653401398</v>
      </c>
      <c r="F550">
        <v>0</v>
      </c>
      <c r="G550">
        <v>49.999999999999901</v>
      </c>
      <c r="H550">
        <v>0</v>
      </c>
      <c r="I550">
        <v>0</v>
      </c>
      <c r="J550">
        <v>52</v>
      </c>
      <c r="K550">
        <v>0</v>
      </c>
      <c r="L550">
        <v>51.744345158635902</v>
      </c>
      <c r="M550">
        <v>0</v>
      </c>
      <c r="N550">
        <v>52</v>
      </c>
      <c r="O550">
        <v>50.558607988476098</v>
      </c>
      <c r="P550">
        <v>50.951007610917102</v>
      </c>
      <c r="Q550">
        <v>0</v>
      </c>
      <c r="R550">
        <v>0</v>
      </c>
      <c r="S550">
        <v>0</v>
      </c>
      <c r="T550">
        <v>54.202778117161202</v>
      </c>
      <c r="U550">
        <v>0</v>
      </c>
      <c r="V550">
        <v>0</v>
      </c>
      <c r="W550">
        <v>0</v>
      </c>
      <c r="X550">
        <v>60.4073726571511</v>
      </c>
      <c r="Y550">
        <v>0</v>
      </c>
      <c r="Z550">
        <v>0</v>
      </c>
      <c r="AA550">
        <v>0</v>
      </c>
      <c r="AB550">
        <v>49.999999999999901</v>
      </c>
      <c r="AC550">
        <v>0</v>
      </c>
      <c r="AD550">
        <v>0</v>
      </c>
      <c r="AE550">
        <v>0</v>
      </c>
      <c r="AF550">
        <v>52.999999999999901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</row>
    <row r="551" spans="1:50" x14ac:dyDescent="0.25">
      <c r="A551">
        <v>141.57593123209099</v>
      </c>
      <c r="B551">
        <v>51.096142121886402</v>
      </c>
      <c r="C551">
        <v>54.108133888592</v>
      </c>
      <c r="D551">
        <v>0</v>
      </c>
      <c r="E551">
        <v>54.174643602914301</v>
      </c>
      <c r="F551">
        <v>0</v>
      </c>
      <c r="G551">
        <v>50</v>
      </c>
      <c r="H551">
        <v>0</v>
      </c>
      <c r="I551">
        <v>0</v>
      </c>
      <c r="J551">
        <v>0</v>
      </c>
      <c r="K551">
        <v>0</v>
      </c>
      <c r="L551">
        <v>51.982698359284697</v>
      </c>
      <c r="M551">
        <v>0</v>
      </c>
      <c r="N551">
        <v>0</v>
      </c>
      <c r="O551">
        <v>52.817490503352303</v>
      </c>
      <c r="P551">
        <v>50.468036563700302</v>
      </c>
      <c r="Q551">
        <v>0</v>
      </c>
      <c r="R551">
        <v>51</v>
      </c>
      <c r="S551">
        <v>0</v>
      </c>
      <c r="T551">
        <v>54.915504442065703</v>
      </c>
      <c r="U551">
        <v>0</v>
      </c>
      <c r="V551">
        <v>0</v>
      </c>
      <c r="W551">
        <v>0</v>
      </c>
      <c r="X551">
        <v>56.302536249089798</v>
      </c>
      <c r="Y551">
        <v>0</v>
      </c>
      <c r="Z551">
        <v>0</v>
      </c>
      <c r="AA551">
        <v>0</v>
      </c>
      <c r="AB551">
        <v>50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</row>
    <row r="552" spans="1:50" x14ac:dyDescent="0.25">
      <c r="A552">
        <v>141.833810888252</v>
      </c>
      <c r="B552">
        <v>52</v>
      </c>
      <c r="C552">
        <v>53.942212552831897</v>
      </c>
      <c r="D552">
        <v>0</v>
      </c>
      <c r="E552">
        <v>55.631029925261799</v>
      </c>
      <c r="F552">
        <v>0</v>
      </c>
      <c r="G552">
        <v>51</v>
      </c>
      <c r="H552">
        <v>0</v>
      </c>
      <c r="I552">
        <v>0</v>
      </c>
      <c r="J552">
        <v>0</v>
      </c>
      <c r="K552">
        <v>0</v>
      </c>
      <c r="L552">
        <v>52.822305675809602</v>
      </c>
      <c r="M552">
        <v>0</v>
      </c>
      <c r="N552">
        <v>0</v>
      </c>
      <c r="O552">
        <v>53.487351218080804</v>
      </c>
      <c r="P552">
        <v>50</v>
      </c>
      <c r="Q552">
        <v>0</v>
      </c>
      <c r="R552">
        <v>50.999999999999901</v>
      </c>
      <c r="S552">
        <v>0</v>
      </c>
      <c r="T552">
        <v>57.5367799784513</v>
      </c>
      <c r="U552">
        <v>0</v>
      </c>
      <c r="V552">
        <v>0</v>
      </c>
      <c r="W552">
        <v>0</v>
      </c>
      <c r="X552">
        <v>54.8843791185962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</row>
    <row r="553" spans="1:50" x14ac:dyDescent="0.25">
      <c r="A553">
        <v>142.09169054441199</v>
      </c>
      <c r="B553">
        <v>0</v>
      </c>
      <c r="C553">
        <v>54.279038573905801</v>
      </c>
      <c r="D553">
        <v>0</v>
      </c>
      <c r="E553">
        <v>55.362644728229299</v>
      </c>
      <c r="F553">
        <v>0</v>
      </c>
      <c r="G553">
        <v>51</v>
      </c>
      <c r="H553">
        <v>0</v>
      </c>
      <c r="I553">
        <v>0</v>
      </c>
      <c r="J553">
        <v>0</v>
      </c>
      <c r="K553">
        <v>0</v>
      </c>
      <c r="L553">
        <v>53</v>
      </c>
      <c r="M553">
        <v>0</v>
      </c>
      <c r="N553">
        <v>0</v>
      </c>
      <c r="O553">
        <v>54.857659250383001</v>
      </c>
      <c r="P553">
        <v>0</v>
      </c>
      <c r="Q553">
        <v>0</v>
      </c>
      <c r="R553">
        <v>50.999999999999901</v>
      </c>
      <c r="S553">
        <v>0</v>
      </c>
      <c r="T553">
        <v>58.991461555562701</v>
      </c>
      <c r="U553">
        <v>0</v>
      </c>
      <c r="V553">
        <v>0</v>
      </c>
      <c r="W553">
        <v>0</v>
      </c>
      <c r="X553">
        <v>55.687862128730998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</row>
    <row r="554" spans="1:50" x14ac:dyDescent="0.25">
      <c r="A554">
        <v>142.349570200573</v>
      </c>
      <c r="B554">
        <v>0</v>
      </c>
      <c r="C554">
        <v>51.717807413371403</v>
      </c>
      <c r="D554">
        <v>50</v>
      </c>
      <c r="E554">
        <v>56.275691736720397</v>
      </c>
      <c r="F554">
        <v>0</v>
      </c>
      <c r="G554">
        <v>51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53</v>
      </c>
      <c r="O554">
        <v>0</v>
      </c>
      <c r="P554">
        <v>0</v>
      </c>
      <c r="Q554">
        <v>0</v>
      </c>
      <c r="R554">
        <v>51</v>
      </c>
      <c r="S554">
        <v>0</v>
      </c>
      <c r="T554">
        <v>58.9324986321352</v>
      </c>
      <c r="U554">
        <v>0</v>
      </c>
      <c r="V554">
        <v>0</v>
      </c>
      <c r="W554">
        <v>0</v>
      </c>
      <c r="X554">
        <v>62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</row>
    <row r="555" spans="1:50" x14ac:dyDescent="0.25">
      <c r="A555">
        <v>142.60744985673301</v>
      </c>
      <c r="B555">
        <v>0</v>
      </c>
      <c r="C555">
        <v>51.211402953571998</v>
      </c>
      <c r="D555">
        <v>50</v>
      </c>
      <c r="E555">
        <v>57.3627466468131</v>
      </c>
      <c r="F555">
        <v>0</v>
      </c>
      <c r="G555">
        <v>0</v>
      </c>
      <c r="H555">
        <v>0</v>
      </c>
      <c r="I555">
        <v>50</v>
      </c>
      <c r="J555">
        <v>51</v>
      </c>
      <c r="K555">
        <v>54.847604382771799</v>
      </c>
      <c r="L555">
        <v>0</v>
      </c>
      <c r="M555">
        <v>0</v>
      </c>
      <c r="N555">
        <v>53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58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</row>
    <row r="556" spans="1:50" x14ac:dyDescent="0.25">
      <c r="A556">
        <v>142.86532951289399</v>
      </c>
      <c r="B556">
        <v>51</v>
      </c>
      <c r="C556">
        <v>51.068717524845901</v>
      </c>
      <c r="D556">
        <v>50</v>
      </c>
      <c r="E556">
        <v>56.951711215349903</v>
      </c>
      <c r="F556">
        <v>52</v>
      </c>
      <c r="G556">
        <v>0</v>
      </c>
      <c r="H556">
        <v>0</v>
      </c>
      <c r="I556">
        <v>50</v>
      </c>
      <c r="J556">
        <v>52.427994719606097</v>
      </c>
      <c r="K556">
        <v>53.628257204319603</v>
      </c>
      <c r="L556">
        <v>0</v>
      </c>
      <c r="M556">
        <v>0</v>
      </c>
      <c r="N556">
        <v>53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51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</row>
    <row r="557" spans="1:50" x14ac:dyDescent="0.25">
      <c r="A557">
        <v>143.12320916905401</v>
      </c>
      <c r="B557">
        <v>51</v>
      </c>
      <c r="C557">
        <v>51.479024183451997</v>
      </c>
      <c r="D557">
        <v>0</v>
      </c>
      <c r="E557">
        <v>57.1830129814416</v>
      </c>
      <c r="F557">
        <v>52</v>
      </c>
      <c r="G557">
        <v>0</v>
      </c>
      <c r="H557">
        <v>0</v>
      </c>
      <c r="I557">
        <v>49.999999999999901</v>
      </c>
      <c r="J557">
        <v>52.897178666301201</v>
      </c>
      <c r="K557">
        <v>53.548288727024698</v>
      </c>
      <c r="L557">
        <v>0</v>
      </c>
      <c r="M557">
        <v>0</v>
      </c>
      <c r="N557">
        <v>52.999999999999901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51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</row>
    <row r="558" spans="1:50" x14ac:dyDescent="0.25">
      <c r="A558">
        <v>143.38108882521399</v>
      </c>
      <c r="B558">
        <v>51</v>
      </c>
      <c r="C558">
        <v>51.490501336592999</v>
      </c>
      <c r="D558">
        <v>0</v>
      </c>
      <c r="E558">
        <v>57.596755953198198</v>
      </c>
      <c r="F558">
        <v>52</v>
      </c>
      <c r="G558">
        <v>0</v>
      </c>
      <c r="H558">
        <v>0</v>
      </c>
      <c r="I558">
        <v>0</v>
      </c>
      <c r="J558">
        <v>54</v>
      </c>
      <c r="K558">
        <v>52.7929166377589</v>
      </c>
      <c r="L558">
        <v>0</v>
      </c>
      <c r="M558">
        <v>0</v>
      </c>
      <c r="N558">
        <v>0</v>
      </c>
      <c r="O558">
        <v>0</v>
      </c>
      <c r="P558">
        <v>53</v>
      </c>
      <c r="Q558">
        <v>0</v>
      </c>
      <c r="R558">
        <v>0</v>
      </c>
      <c r="S558">
        <v>0</v>
      </c>
      <c r="T558">
        <v>54.132626372319898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</row>
    <row r="559" spans="1:50" x14ac:dyDescent="0.25">
      <c r="A559">
        <v>143.638968481375</v>
      </c>
      <c r="B559">
        <v>51</v>
      </c>
      <c r="C559">
        <v>51.9709569342957</v>
      </c>
      <c r="D559">
        <v>0</v>
      </c>
      <c r="E559">
        <v>57.609331283101497</v>
      </c>
      <c r="F559">
        <v>52</v>
      </c>
      <c r="G559">
        <v>0</v>
      </c>
      <c r="H559">
        <v>0</v>
      </c>
      <c r="I559">
        <v>0</v>
      </c>
      <c r="J559">
        <v>51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53</v>
      </c>
      <c r="Q559">
        <v>0</v>
      </c>
      <c r="R559">
        <v>0</v>
      </c>
      <c r="S559">
        <v>0</v>
      </c>
      <c r="T559">
        <v>59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</row>
    <row r="560" spans="1:50" x14ac:dyDescent="0.25">
      <c r="A560">
        <v>143.89684813753499</v>
      </c>
      <c r="B560">
        <v>0</v>
      </c>
      <c r="C560">
        <v>56</v>
      </c>
      <c r="D560">
        <v>0</v>
      </c>
      <c r="E560">
        <v>57.251974069080497</v>
      </c>
      <c r="F560">
        <v>0</v>
      </c>
      <c r="G560">
        <v>0</v>
      </c>
      <c r="H560">
        <v>0</v>
      </c>
      <c r="I560">
        <v>0</v>
      </c>
      <c r="J560">
        <v>51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53</v>
      </c>
      <c r="Q560">
        <v>0</v>
      </c>
      <c r="R560">
        <v>0</v>
      </c>
      <c r="S560">
        <v>0</v>
      </c>
      <c r="T560">
        <v>58.450148005686302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</row>
    <row r="561" spans="1:50" x14ac:dyDescent="0.25">
      <c r="A561">
        <v>144.154727793696</v>
      </c>
      <c r="B561">
        <v>57</v>
      </c>
      <c r="C561">
        <v>56</v>
      </c>
      <c r="D561">
        <v>0</v>
      </c>
      <c r="E561">
        <v>57.4429657974853</v>
      </c>
      <c r="F561">
        <v>0</v>
      </c>
      <c r="G561">
        <v>0</v>
      </c>
      <c r="H561">
        <v>0</v>
      </c>
      <c r="I561">
        <v>0</v>
      </c>
      <c r="J561">
        <v>51</v>
      </c>
      <c r="K561">
        <v>0</v>
      </c>
      <c r="L561">
        <v>0</v>
      </c>
      <c r="M561">
        <v>0</v>
      </c>
      <c r="N561">
        <v>50</v>
      </c>
      <c r="O561">
        <v>0</v>
      </c>
      <c r="P561">
        <v>53</v>
      </c>
      <c r="Q561">
        <v>0</v>
      </c>
      <c r="R561">
        <v>0</v>
      </c>
      <c r="S561">
        <v>0</v>
      </c>
      <c r="T561">
        <v>57.103359450302001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</row>
    <row r="562" spans="1:50" x14ac:dyDescent="0.25">
      <c r="A562">
        <v>144.41260744985601</v>
      </c>
      <c r="B562">
        <v>56.551678297530898</v>
      </c>
      <c r="C562">
        <v>60.423689933714698</v>
      </c>
      <c r="D562">
        <v>0</v>
      </c>
      <c r="E562">
        <v>55.268176831063698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50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56.999999999999901</v>
      </c>
      <c r="U562">
        <v>0</v>
      </c>
      <c r="V562">
        <v>50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50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</row>
    <row r="563" spans="1:50" x14ac:dyDescent="0.25">
      <c r="A563">
        <v>144.67048710601699</v>
      </c>
      <c r="B563">
        <v>56.4352547526953</v>
      </c>
      <c r="C563">
        <v>60.951036642646997</v>
      </c>
      <c r="D563">
        <v>0</v>
      </c>
      <c r="E563">
        <v>53.931746178185797</v>
      </c>
      <c r="F563">
        <v>0</v>
      </c>
      <c r="G563">
        <v>54</v>
      </c>
      <c r="H563">
        <v>0</v>
      </c>
      <c r="I563">
        <v>50</v>
      </c>
      <c r="J563">
        <v>51.290566247638097</v>
      </c>
      <c r="K563">
        <v>0</v>
      </c>
      <c r="L563">
        <v>0</v>
      </c>
      <c r="M563">
        <v>0</v>
      </c>
      <c r="N563">
        <v>49.999999999999901</v>
      </c>
      <c r="O563">
        <v>50</v>
      </c>
      <c r="P563">
        <v>0</v>
      </c>
      <c r="Q563">
        <v>0</v>
      </c>
      <c r="R563">
        <v>51.487702612120401</v>
      </c>
      <c r="S563">
        <v>0</v>
      </c>
      <c r="T563">
        <v>57</v>
      </c>
      <c r="U563">
        <v>0</v>
      </c>
      <c r="V563">
        <v>50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50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</row>
    <row r="564" spans="1:50" x14ac:dyDescent="0.25">
      <c r="A564">
        <v>144.92836676217701</v>
      </c>
      <c r="B564">
        <v>56</v>
      </c>
      <c r="C564">
        <v>60.6705596166722</v>
      </c>
      <c r="D564">
        <v>0</v>
      </c>
      <c r="E564">
        <v>53.102181461975</v>
      </c>
      <c r="F564">
        <v>0</v>
      </c>
      <c r="G564">
        <v>54</v>
      </c>
      <c r="H564">
        <v>0</v>
      </c>
      <c r="I564">
        <v>50</v>
      </c>
      <c r="J564">
        <v>51.914619814526802</v>
      </c>
      <c r="K564">
        <v>0</v>
      </c>
      <c r="L564">
        <v>0</v>
      </c>
      <c r="M564">
        <v>0</v>
      </c>
      <c r="N564">
        <v>50</v>
      </c>
      <c r="O564">
        <v>50</v>
      </c>
      <c r="P564">
        <v>0</v>
      </c>
      <c r="Q564">
        <v>0</v>
      </c>
      <c r="R564">
        <v>51.994126616762301</v>
      </c>
      <c r="S564">
        <v>0</v>
      </c>
      <c r="T564">
        <v>49.999999999999901</v>
      </c>
      <c r="U564">
        <v>0</v>
      </c>
      <c r="V564">
        <v>50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50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</row>
    <row r="565" spans="1:50" x14ac:dyDescent="0.25">
      <c r="A565">
        <v>145.18624641833799</v>
      </c>
      <c r="B565">
        <v>59</v>
      </c>
      <c r="C565">
        <v>56</v>
      </c>
      <c r="D565">
        <v>0</v>
      </c>
      <c r="E565">
        <v>54.021117649767298</v>
      </c>
      <c r="F565">
        <v>0</v>
      </c>
      <c r="G565">
        <v>54</v>
      </c>
      <c r="H565">
        <v>55</v>
      </c>
      <c r="I565">
        <v>50</v>
      </c>
      <c r="J565">
        <v>52.568379779790298</v>
      </c>
      <c r="K565">
        <v>0</v>
      </c>
      <c r="L565">
        <v>0</v>
      </c>
      <c r="M565">
        <v>0</v>
      </c>
      <c r="N565">
        <v>50.060801821642698</v>
      </c>
      <c r="O565">
        <v>50</v>
      </c>
      <c r="P565">
        <v>0</v>
      </c>
      <c r="Q565">
        <v>0</v>
      </c>
      <c r="R565">
        <v>51.991437134588502</v>
      </c>
      <c r="S565">
        <v>0</v>
      </c>
      <c r="T565">
        <v>50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</row>
    <row r="566" spans="1:50" x14ac:dyDescent="0.25">
      <c r="A566">
        <v>145.444126074498</v>
      </c>
      <c r="B566">
        <v>59</v>
      </c>
      <c r="C566">
        <v>53.685290465469897</v>
      </c>
      <c r="D566">
        <v>0</v>
      </c>
      <c r="E566">
        <v>54.232351442859901</v>
      </c>
      <c r="F566">
        <v>0</v>
      </c>
      <c r="G566">
        <v>54</v>
      </c>
      <c r="H566">
        <v>55</v>
      </c>
      <c r="I566">
        <v>0</v>
      </c>
      <c r="J566">
        <v>53.636114106506398</v>
      </c>
      <c r="K566">
        <v>0</v>
      </c>
      <c r="L566">
        <v>0</v>
      </c>
      <c r="M566">
        <v>0</v>
      </c>
      <c r="N566">
        <v>54.526206929624301</v>
      </c>
      <c r="O566">
        <v>0</v>
      </c>
      <c r="P566">
        <v>0</v>
      </c>
      <c r="Q566">
        <v>0</v>
      </c>
      <c r="R566">
        <v>50.971899046255999</v>
      </c>
      <c r="S566">
        <v>0</v>
      </c>
      <c r="T566">
        <v>50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</row>
    <row r="567" spans="1:50" x14ac:dyDescent="0.25">
      <c r="A567">
        <v>145.70200573065901</v>
      </c>
      <c r="B567">
        <v>59</v>
      </c>
      <c r="C567">
        <v>56.519508683667503</v>
      </c>
      <c r="D567">
        <v>0</v>
      </c>
      <c r="E567">
        <v>56.283754760581701</v>
      </c>
      <c r="F567">
        <v>0</v>
      </c>
      <c r="G567">
        <v>0</v>
      </c>
      <c r="H567">
        <v>55</v>
      </c>
      <c r="I567">
        <v>0</v>
      </c>
      <c r="J567">
        <v>53.9111439570204</v>
      </c>
      <c r="K567">
        <v>0</v>
      </c>
      <c r="L567">
        <v>0</v>
      </c>
      <c r="M567">
        <v>0</v>
      </c>
      <c r="N567">
        <v>53.4756985413796</v>
      </c>
      <c r="O567">
        <v>0</v>
      </c>
      <c r="P567">
        <v>0</v>
      </c>
      <c r="Q567">
        <v>0</v>
      </c>
      <c r="R567">
        <v>51.9245305465857</v>
      </c>
      <c r="S567">
        <v>0</v>
      </c>
      <c r="T567">
        <v>50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</row>
    <row r="568" spans="1:50" x14ac:dyDescent="0.25">
      <c r="A568">
        <v>145.959885386819</v>
      </c>
      <c r="B568">
        <v>59</v>
      </c>
      <c r="C568">
        <v>57.841541252637903</v>
      </c>
      <c r="D568">
        <v>0</v>
      </c>
      <c r="E568">
        <v>56.647609605495703</v>
      </c>
      <c r="F568">
        <v>0</v>
      </c>
      <c r="G568">
        <v>0</v>
      </c>
      <c r="H568">
        <v>55</v>
      </c>
      <c r="I568">
        <v>0</v>
      </c>
      <c r="J568">
        <v>54.301911031820097</v>
      </c>
      <c r="K568">
        <v>0</v>
      </c>
      <c r="L568">
        <v>0</v>
      </c>
      <c r="M568">
        <v>0</v>
      </c>
      <c r="N568">
        <v>52.967374469561904</v>
      </c>
      <c r="O568">
        <v>0</v>
      </c>
      <c r="P568">
        <v>0</v>
      </c>
      <c r="Q568">
        <v>0</v>
      </c>
      <c r="R568">
        <v>52.344206023421002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51.2525197272561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</row>
    <row r="569" spans="1:50" x14ac:dyDescent="0.25">
      <c r="A569">
        <v>146.21776504297901</v>
      </c>
      <c r="B569">
        <v>0</v>
      </c>
      <c r="C569">
        <v>56.927384239587496</v>
      </c>
      <c r="D569">
        <v>0</v>
      </c>
      <c r="E569">
        <v>58.286033168362401</v>
      </c>
      <c r="F569">
        <v>0</v>
      </c>
      <c r="G569">
        <v>57.999999999999901</v>
      </c>
      <c r="H569">
        <v>0</v>
      </c>
      <c r="I569">
        <v>0</v>
      </c>
      <c r="J569">
        <v>55.296902351256797</v>
      </c>
      <c r="K569">
        <v>0</v>
      </c>
      <c r="L569">
        <v>0</v>
      </c>
      <c r="M569">
        <v>0</v>
      </c>
      <c r="N569">
        <v>51</v>
      </c>
      <c r="O569">
        <v>0</v>
      </c>
      <c r="P569">
        <v>53</v>
      </c>
      <c r="Q569">
        <v>0</v>
      </c>
      <c r="R569">
        <v>52.450796119754401</v>
      </c>
      <c r="S569">
        <v>0</v>
      </c>
      <c r="T569">
        <v>0</v>
      </c>
      <c r="U569">
        <v>0</v>
      </c>
      <c r="V569">
        <v>53</v>
      </c>
      <c r="W569">
        <v>0</v>
      </c>
      <c r="X569">
        <v>52.033639113125901</v>
      </c>
      <c r="Y569">
        <v>0</v>
      </c>
      <c r="Z569">
        <v>0</v>
      </c>
      <c r="AA569">
        <v>50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</row>
    <row r="570" spans="1:50" x14ac:dyDescent="0.25">
      <c r="A570">
        <v>146.47564469913999</v>
      </c>
      <c r="B570">
        <v>51.844646609414099</v>
      </c>
      <c r="C570">
        <v>56.016324830140398</v>
      </c>
      <c r="D570">
        <v>0</v>
      </c>
      <c r="E570">
        <v>59.232037046747003</v>
      </c>
      <c r="F570">
        <v>51</v>
      </c>
      <c r="G570">
        <v>56.1289568713159</v>
      </c>
      <c r="H570">
        <v>0</v>
      </c>
      <c r="I570">
        <v>0</v>
      </c>
      <c r="J570">
        <v>53.5813728506958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53</v>
      </c>
      <c r="Q570">
        <v>0</v>
      </c>
      <c r="R570">
        <v>53.337778947882498</v>
      </c>
      <c r="S570">
        <v>0</v>
      </c>
      <c r="T570">
        <v>50</v>
      </c>
      <c r="U570">
        <v>0</v>
      </c>
      <c r="V570">
        <v>53.217121182531599</v>
      </c>
      <c r="W570">
        <v>0</v>
      </c>
      <c r="X570">
        <v>52.289902630298798</v>
      </c>
      <c r="Y570">
        <v>0</v>
      </c>
      <c r="Z570">
        <v>0</v>
      </c>
      <c r="AA570">
        <v>50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</row>
    <row r="571" spans="1:50" x14ac:dyDescent="0.25">
      <c r="A571">
        <v>146.73352435530001</v>
      </c>
      <c r="B571">
        <v>51.851913038276301</v>
      </c>
      <c r="C571">
        <v>56.952209581875401</v>
      </c>
      <c r="D571">
        <v>0</v>
      </c>
      <c r="E571">
        <v>58.720430566913102</v>
      </c>
      <c r="F571">
        <v>51</v>
      </c>
      <c r="G571">
        <v>54.122040900467397</v>
      </c>
      <c r="H571">
        <v>51</v>
      </c>
      <c r="I571">
        <v>0</v>
      </c>
      <c r="J571">
        <v>52.220429990706997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53</v>
      </c>
      <c r="Q571">
        <v>0</v>
      </c>
      <c r="R571">
        <v>53.843124990281098</v>
      </c>
      <c r="S571">
        <v>0</v>
      </c>
      <c r="T571">
        <v>49.999999999999901</v>
      </c>
      <c r="U571">
        <v>0</v>
      </c>
      <c r="V571">
        <v>59.3838805156863</v>
      </c>
      <c r="W571">
        <v>0</v>
      </c>
      <c r="X571">
        <v>53.706111773764</v>
      </c>
      <c r="Y571">
        <v>0</v>
      </c>
      <c r="Z571">
        <v>0</v>
      </c>
      <c r="AA571">
        <v>50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59</v>
      </c>
      <c r="AU571">
        <v>0</v>
      </c>
      <c r="AV571">
        <v>0</v>
      </c>
      <c r="AW571">
        <v>0</v>
      </c>
      <c r="AX571">
        <v>0</v>
      </c>
    </row>
    <row r="572" spans="1:50" x14ac:dyDescent="0.25">
      <c r="A572">
        <v>146.99140401146099</v>
      </c>
      <c r="B572">
        <v>51.322856694692199</v>
      </c>
      <c r="C572">
        <v>58.071572986327403</v>
      </c>
      <c r="D572">
        <v>0</v>
      </c>
      <c r="E572">
        <v>59.567937289774797</v>
      </c>
      <c r="F572">
        <v>51</v>
      </c>
      <c r="G572">
        <v>52.881252251964398</v>
      </c>
      <c r="H572">
        <v>51.220693463506002</v>
      </c>
      <c r="I572">
        <v>57</v>
      </c>
      <c r="J572">
        <v>54.355884809936697</v>
      </c>
      <c r="K572">
        <v>0</v>
      </c>
      <c r="L572">
        <v>51</v>
      </c>
      <c r="M572">
        <v>0</v>
      </c>
      <c r="N572">
        <v>0</v>
      </c>
      <c r="O572">
        <v>0</v>
      </c>
      <c r="P572">
        <v>53</v>
      </c>
      <c r="Q572">
        <v>0</v>
      </c>
      <c r="R572">
        <v>53.685754180695</v>
      </c>
      <c r="S572">
        <v>0</v>
      </c>
      <c r="T572">
        <v>49.999999999999901</v>
      </c>
      <c r="U572">
        <v>0</v>
      </c>
      <c r="V572">
        <v>69.781370934583606</v>
      </c>
      <c r="W572">
        <v>0</v>
      </c>
      <c r="X572">
        <v>54.5020844039067</v>
      </c>
      <c r="Y572">
        <v>0</v>
      </c>
      <c r="Z572">
        <v>0</v>
      </c>
      <c r="AA572">
        <v>50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58.6360456485138</v>
      </c>
      <c r="AU572">
        <v>0</v>
      </c>
      <c r="AV572">
        <v>0</v>
      </c>
      <c r="AW572">
        <v>0</v>
      </c>
      <c r="AX572">
        <v>0</v>
      </c>
    </row>
    <row r="573" spans="1:50" x14ac:dyDescent="0.25">
      <c r="A573">
        <v>147.249283667621</v>
      </c>
      <c r="B573">
        <v>50.992740345737097</v>
      </c>
      <c r="C573">
        <v>59.704562356974897</v>
      </c>
      <c r="D573">
        <v>0</v>
      </c>
      <c r="E573">
        <v>63.818358956420496</v>
      </c>
      <c r="F573">
        <v>50.999999999999901</v>
      </c>
      <c r="G573">
        <v>53.008158572061298</v>
      </c>
      <c r="H573">
        <v>52.863353521401997</v>
      </c>
      <c r="I573">
        <v>58.528949702401803</v>
      </c>
      <c r="J573">
        <v>55.390745204028597</v>
      </c>
      <c r="K573">
        <v>0</v>
      </c>
      <c r="L573">
        <v>50.999999999999901</v>
      </c>
      <c r="M573">
        <v>53</v>
      </c>
      <c r="N573">
        <v>51</v>
      </c>
      <c r="O573">
        <v>0</v>
      </c>
      <c r="P573">
        <v>0</v>
      </c>
      <c r="Q573">
        <v>0</v>
      </c>
      <c r="R573">
        <v>52.384518297874102</v>
      </c>
      <c r="S573">
        <v>0</v>
      </c>
      <c r="T573">
        <v>50</v>
      </c>
      <c r="U573">
        <v>0</v>
      </c>
      <c r="V573">
        <v>79.736559041351995</v>
      </c>
      <c r="W573">
        <v>0</v>
      </c>
      <c r="X573">
        <v>54.669567488635899</v>
      </c>
      <c r="Y573">
        <v>0</v>
      </c>
      <c r="Z573">
        <v>50</v>
      </c>
      <c r="AA573">
        <v>51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55.604425040232897</v>
      </c>
      <c r="AU573">
        <v>0</v>
      </c>
      <c r="AV573">
        <v>0</v>
      </c>
      <c r="AW573">
        <v>0</v>
      </c>
      <c r="AX573">
        <v>0</v>
      </c>
    </row>
    <row r="574" spans="1:50" x14ac:dyDescent="0.25">
      <c r="A574">
        <v>147.50716332378201</v>
      </c>
      <c r="B574">
        <v>50</v>
      </c>
      <c r="C574">
        <v>61.819353720205498</v>
      </c>
      <c r="D574">
        <v>0</v>
      </c>
      <c r="E574">
        <v>66.449354413229898</v>
      </c>
      <c r="F574">
        <v>0</v>
      </c>
      <c r="G574">
        <v>53.000236740044997</v>
      </c>
      <c r="H574">
        <v>53.369593524103998</v>
      </c>
      <c r="I574">
        <v>59.030147980688</v>
      </c>
      <c r="J574">
        <v>55.308314096324303</v>
      </c>
      <c r="K574">
        <v>0</v>
      </c>
      <c r="L574">
        <v>51</v>
      </c>
      <c r="M574">
        <v>53</v>
      </c>
      <c r="N574">
        <v>51.829707155199799</v>
      </c>
      <c r="O574">
        <v>0</v>
      </c>
      <c r="P574">
        <v>0</v>
      </c>
      <c r="Q574">
        <v>0</v>
      </c>
      <c r="R574">
        <v>51.8073838326603</v>
      </c>
      <c r="S574">
        <v>0</v>
      </c>
      <c r="T574">
        <v>0</v>
      </c>
      <c r="U574">
        <v>0</v>
      </c>
      <c r="V574">
        <v>88.852914941129697</v>
      </c>
      <c r="W574">
        <v>0</v>
      </c>
      <c r="X574">
        <v>55</v>
      </c>
      <c r="Y574">
        <v>0</v>
      </c>
      <c r="Z574">
        <v>50</v>
      </c>
      <c r="AA574">
        <v>51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54.0252693413277</v>
      </c>
      <c r="AU574">
        <v>0</v>
      </c>
      <c r="AV574">
        <v>0</v>
      </c>
      <c r="AW574">
        <v>0</v>
      </c>
      <c r="AX574">
        <v>0</v>
      </c>
    </row>
    <row r="575" spans="1:50" x14ac:dyDescent="0.25">
      <c r="A575">
        <v>147.765042979942</v>
      </c>
      <c r="B575">
        <v>55</v>
      </c>
      <c r="C575">
        <v>64.932452038268707</v>
      </c>
      <c r="D575">
        <v>0</v>
      </c>
      <c r="E575">
        <v>64.157876188666094</v>
      </c>
      <c r="F575">
        <v>0</v>
      </c>
      <c r="G575">
        <v>52.069917521227097</v>
      </c>
      <c r="H575">
        <v>54</v>
      </c>
      <c r="I575">
        <v>61</v>
      </c>
      <c r="J575">
        <v>55.257011230380499</v>
      </c>
      <c r="K575">
        <v>0</v>
      </c>
      <c r="L575">
        <v>51</v>
      </c>
      <c r="M575">
        <v>53</v>
      </c>
      <c r="N575">
        <v>51.960391535395999</v>
      </c>
      <c r="O575">
        <v>0</v>
      </c>
      <c r="P575">
        <v>0</v>
      </c>
      <c r="Q575">
        <v>0</v>
      </c>
      <c r="R575">
        <v>54.371899673443103</v>
      </c>
      <c r="S575">
        <v>0</v>
      </c>
      <c r="T575">
        <v>0</v>
      </c>
      <c r="U575">
        <v>0</v>
      </c>
      <c r="V575">
        <v>75.913013843975193</v>
      </c>
      <c r="W575">
        <v>0</v>
      </c>
      <c r="X575">
        <v>0</v>
      </c>
      <c r="Y575">
        <v>0</v>
      </c>
      <c r="Z575">
        <v>50.030681492776601</v>
      </c>
      <c r="AA575">
        <v>51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54.168794345077103</v>
      </c>
      <c r="AU575">
        <v>0</v>
      </c>
      <c r="AV575">
        <v>0</v>
      </c>
      <c r="AW575">
        <v>0</v>
      </c>
      <c r="AX575">
        <v>0</v>
      </c>
    </row>
    <row r="576" spans="1:50" x14ac:dyDescent="0.25">
      <c r="A576">
        <v>148.022922636103</v>
      </c>
      <c r="B576">
        <v>55</v>
      </c>
      <c r="C576">
        <v>65.301874566751394</v>
      </c>
      <c r="D576">
        <v>0</v>
      </c>
      <c r="E576">
        <v>64.5062570547652</v>
      </c>
      <c r="F576">
        <v>0</v>
      </c>
      <c r="G576">
        <v>52.944356552580103</v>
      </c>
      <c r="H576">
        <v>50</v>
      </c>
      <c r="I576">
        <v>54</v>
      </c>
      <c r="J576">
        <v>56.485054179805203</v>
      </c>
      <c r="K576">
        <v>0</v>
      </c>
      <c r="L576">
        <v>51.897586310914797</v>
      </c>
      <c r="M576">
        <v>52.830362176319397</v>
      </c>
      <c r="N576">
        <v>52.203348868283598</v>
      </c>
      <c r="O576">
        <v>0</v>
      </c>
      <c r="P576">
        <v>0</v>
      </c>
      <c r="Q576">
        <v>0</v>
      </c>
      <c r="R576">
        <v>54.911114444464403</v>
      </c>
      <c r="S576">
        <v>0</v>
      </c>
      <c r="T576">
        <v>51</v>
      </c>
      <c r="U576">
        <v>0</v>
      </c>
      <c r="V576">
        <v>66.3442637763264</v>
      </c>
      <c r="W576">
        <v>54</v>
      </c>
      <c r="X576">
        <v>0</v>
      </c>
      <c r="Y576">
        <v>0</v>
      </c>
      <c r="Z576">
        <v>52</v>
      </c>
      <c r="AA576">
        <v>51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53.791859489324104</v>
      </c>
      <c r="AU576">
        <v>0</v>
      </c>
      <c r="AV576">
        <v>0</v>
      </c>
      <c r="AW576">
        <v>0</v>
      </c>
      <c r="AX576">
        <v>0</v>
      </c>
    </row>
    <row r="577" spans="1:50" x14ac:dyDescent="0.25">
      <c r="A577">
        <v>148.28080229226299</v>
      </c>
      <c r="B577">
        <v>54.310681738632198</v>
      </c>
      <c r="C577">
        <v>66.242436388427805</v>
      </c>
      <c r="D577">
        <v>0</v>
      </c>
      <c r="E577">
        <v>66.297825845584498</v>
      </c>
      <c r="F577">
        <v>50</v>
      </c>
      <c r="G577">
        <v>53.6419427900328</v>
      </c>
      <c r="H577">
        <v>50</v>
      </c>
      <c r="I577">
        <v>54</v>
      </c>
      <c r="J577">
        <v>57.262958393270701</v>
      </c>
      <c r="K577">
        <v>0</v>
      </c>
      <c r="L577">
        <v>53</v>
      </c>
      <c r="M577">
        <v>50.437182982732502</v>
      </c>
      <c r="N577">
        <v>52.255941279440599</v>
      </c>
      <c r="O577">
        <v>0</v>
      </c>
      <c r="P577">
        <v>0</v>
      </c>
      <c r="Q577">
        <v>0</v>
      </c>
      <c r="R577">
        <v>55.213590280852102</v>
      </c>
      <c r="S577">
        <v>0</v>
      </c>
      <c r="T577">
        <v>51</v>
      </c>
      <c r="U577">
        <v>0</v>
      </c>
      <c r="V577">
        <v>55.759931109076199</v>
      </c>
      <c r="W577">
        <v>54</v>
      </c>
      <c r="X577">
        <v>0</v>
      </c>
      <c r="Y577">
        <v>0</v>
      </c>
      <c r="Z577">
        <v>52</v>
      </c>
      <c r="AA577">
        <v>0</v>
      </c>
      <c r="AB577">
        <v>53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53.602549227286197</v>
      </c>
      <c r="AU577">
        <v>0</v>
      </c>
      <c r="AV577">
        <v>0</v>
      </c>
      <c r="AW577">
        <v>0</v>
      </c>
      <c r="AX577">
        <v>0</v>
      </c>
    </row>
    <row r="578" spans="1:50" x14ac:dyDescent="0.25">
      <c r="A578">
        <v>148.538681948424</v>
      </c>
      <c r="B578">
        <v>51</v>
      </c>
      <c r="C578">
        <v>69.414047872685899</v>
      </c>
      <c r="D578">
        <v>50</v>
      </c>
      <c r="E578">
        <v>68.526529128700204</v>
      </c>
      <c r="F578">
        <v>50.435157786736099</v>
      </c>
      <c r="G578">
        <v>55.0005138139556</v>
      </c>
      <c r="H578">
        <v>50</v>
      </c>
      <c r="I578">
        <v>53.367521967128297</v>
      </c>
      <c r="J578">
        <v>59.864664124182497</v>
      </c>
      <c r="K578">
        <v>50</v>
      </c>
      <c r="L578">
        <v>53</v>
      </c>
      <c r="M578">
        <v>50.743992973646499</v>
      </c>
      <c r="N578">
        <v>51</v>
      </c>
      <c r="O578">
        <v>0</v>
      </c>
      <c r="P578">
        <v>0</v>
      </c>
      <c r="Q578">
        <v>0</v>
      </c>
      <c r="R578">
        <v>53.753282785678401</v>
      </c>
      <c r="S578">
        <v>0</v>
      </c>
      <c r="T578">
        <v>51</v>
      </c>
      <c r="U578">
        <v>0</v>
      </c>
      <c r="V578">
        <v>51.198240777271202</v>
      </c>
      <c r="W578">
        <v>54</v>
      </c>
      <c r="X578">
        <v>0</v>
      </c>
      <c r="Y578">
        <v>0</v>
      </c>
      <c r="Z578">
        <v>52</v>
      </c>
      <c r="AA578">
        <v>0</v>
      </c>
      <c r="AB578">
        <v>52.763598340259897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53.639599659917501</v>
      </c>
      <c r="AU578">
        <v>0</v>
      </c>
      <c r="AV578">
        <v>0</v>
      </c>
      <c r="AW578">
        <v>0</v>
      </c>
      <c r="AX578">
        <v>0</v>
      </c>
    </row>
    <row r="579" spans="1:50" x14ac:dyDescent="0.25">
      <c r="A579">
        <v>148.79656160458401</v>
      </c>
      <c r="B579">
        <v>51</v>
      </c>
      <c r="C579">
        <v>71.888170973664202</v>
      </c>
      <c r="D579">
        <v>50.330709436794002</v>
      </c>
      <c r="E579">
        <v>67.947865786278896</v>
      </c>
      <c r="F579">
        <v>50.492464238839403</v>
      </c>
      <c r="G579">
        <v>54</v>
      </c>
      <c r="H579">
        <v>57.5481226693595</v>
      </c>
      <c r="I579">
        <v>50</v>
      </c>
      <c r="J579">
        <v>63.3309075116413</v>
      </c>
      <c r="K579">
        <v>50</v>
      </c>
      <c r="L579">
        <v>51</v>
      </c>
      <c r="M579">
        <v>51.841213850437804</v>
      </c>
      <c r="N579">
        <v>51</v>
      </c>
      <c r="O579">
        <v>0</v>
      </c>
      <c r="P579">
        <v>0</v>
      </c>
      <c r="Q579">
        <v>0</v>
      </c>
      <c r="R579">
        <v>53.002516072611201</v>
      </c>
      <c r="S579">
        <v>0</v>
      </c>
      <c r="T579">
        <v>53.111974413161299</v>
      </c>
      <c r="U579">
        <v>0</v>
      </c>
      <c r="V579">
        <v>51</v>
      </c>
      <c r="W579">
        <v>0</v>
      </c>
      <c r="X579">
        <v>59</v>
      </c>
      <c r="Y579">
        <v>0</v>
      </c>
      <c r="Z579">
        <v>0</v>
      </c>
      <c r="AA579">
        <v>0</v>
      </c>
      <c r="AB579">
        <v>51.456498835600499</v>
      </c>
      <c r="AC579">
        <v>0</v>
      </c>
      <c r="AD579">
        <v>0</v>
      </c>
      <c r="AE579">
        <v>50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51.9012743764129</v>
      </c>
      <c r="AU579">
        <v>0</v>
      </c>
      <c r="AV579">
        <v>0</v>
      </c>
      <c r="AW579">
        <v>0</v>
      </c>
      <c r="AX579">
        <v>0</v>
      </c>
    </row>
    <row r="580" spans="1:50" x14ac:dyDescent="0.25">
      <c r="A580">
        <v>149.05444126074499</v>
      </c>
      <c r="B580">
        <v>50.849195380265101</v>
      </c>
      <c r="C580">
        <v>74.100455730726793</v>
      </c>
      <c r="D580">
        <v>50.541979272249201</v>
      </c>
      <c r="E580">
        <v>68.155054453592399</v>
      </c>
      <c r="F580">
        <v>50.451246225743603</v>
      </c>
      <c r="G580">
        <v>52.616338447873197</v>
      </c>
      <c r="H580">
        <v>54.888709356261501</v>
      </c>
      <c r="I580">
        <v>50.838869484202199</v>
      </c>
      <c r="J580">
        <v>64.547618826619299</v>
      </c>
      <c r="K580">
        <v>50</v>
      </c>
      <c r="L580">
        <v>51</v>
      </c>
      <c r="M580">
        <v>52.940353546513897</v>
      </c>
      <c r="N580">
        <v>51</v>
      </c>
      <c r="O580">
        <v>0</v>
      </c>
      <c r="P580">
        <v>0</v>
      </c>
      <c r="Q580">
        <v>0</v>
      </c>
      <c r="R580">
        <v>51.784696530886201</v>
      </c>
      <c r="S580">
        <v>51</v>
      </c>
      <c r="T580">
        <v>54</v>
      </c>
      <c r="U580">
        <v>0</v>
      </c>
      <c r="V580">
        <v>51</v>
      </c>
      <c r="W580">
        <v>0</v>
      </c>
      <c r="X580">
        <v>59</v>
      </c>
      <c r="Y580">
        <v>51.260018755994899</v>
      </c>
      <c r="Z580">
        <v>0</v>
      </c>
      <c r="AA580">
        <v>0</v>
      </c>
      <c r="AB580">
        <v>50.963035581444601</v>
      </c>
      <c r="AC580">
        <v>0</v>
      </c>
      <c r="AD580">
        <v>0</v>
      </c>
      <c r="AE580">
        <v>53.567977952370299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51.655414846555203</v>
      </c>
      <c r="AU580">
        <v>0</v>
      </c>
      <c r="AV580">
        <v>0</v>
      </c>
      <c r="AW580">
        <v>0</v>
      </c>
      <c r="AX580">
        <v>0</v>
      </c>
    </row>
    <row r="581" spans="1:50" x14ac:dyDescent="0.25">
      <c r="A581">
        <v>149.31232091690501</v>
      </c>
      <c r="B581">
        <v>50.394966002357798</v>
      </c>
      <c r="C581">
        <v>78.811563913568904</v>
      </c>
      <c r="D581">
        <v>51</v>
      </c>
      <c r="E581">
        <v>66.525412063073503</v>
      </c>
      <c r="F581">
        <v>50</v>
      </c>
      <c r="G581">
        <v>52.620161224773902</v>
      </c>
      <c r="H581">
        <v>54.206424945233202</v>
      </c>
      <c r="I581">
        <v>51.413935849533402</v>
      </c>
      <c r="J581">
        <v>63.4532351257266</v>
      </c>
      <c r="K581">
        <v>49.999999999999901</v>
      </c>
      <c r="L581">
        <v>51</v>
      </c>
      <c r="M581">
        <v>52.854792314166602</v>
      </c>
      <c r="N581">
        <v>51</v>
      </c>
      <c r="O581">
        <v>0</v>
      </c>
      <c r="P581">
        <v>0</v>
      </c>
      <c r="Q581">
        <v>0</v>
      </c>
      <c r="R581">
        <v>50.595106669435403</v>
      </c>
      <c r="S581">
        <v>51</v>
      </c>
      <c r="T581">
        <v>54</v>
      </c>
      <c r="U581">
        <v>0</v>
      </c>
      <c r="V581">
        <v>53.384101691507901</v>
      </c>
      <c r="W581">
        <v>0</v>
      </c>
      <c r="X581">
        <v>59</v>
      </c>
      <c r="Y581">
        <v>51.015260450316802</v>
      </c>
      <c r="Z581">
        <v>0</v>
      </c>
      <c r="AA581">
        <v>0</v>
      </c>
      <c r="AB581">
        <v>50</v>
      </c>
      <c r="AC581">
        <v>0</v>
      </c>
      <c r="AD581">
        <v>0</v>
      </c>
      <c r="AE581">
        <v>58.014743022762197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51.348507456016499</v>
      </c>
      <c r="AU581">
        <v>0</v>
      </c>
      <c r="AV581">
        <v>0</v>
      </c>
      <c r="AW581">
        <v>0</v>
      </c>
      <c r="AX581">
        <v>0</v>
      </c>
    </row>
    <row r="582" spans="1:50" x14ac:dyDescent="0.25">
      <c r="A582">
        <v>149.57020057306499</v>
      </c>
      <c r="B582">
        <v>50.8486716172361</v>
      </c>
      <c r="C582">
        <v>82.911619258437099</v>
      </c>
      <c r="D582">
        <v>51</v>
      </c>
      <c r="E582">
        <v>64.863607287105694</v>
      </c>
      <c r="F582">
        <v>50</v>
      </c>
      <c r="G582">
        <v>54.409173154153301</v>
      </c>
      <c r="H582">
        <v>52.417242784923502</v>
      </c>
      <c r="I582">
        <v>51.641238478027397</v>
      </c>
      <c r="J582">
        <v>63.364175073227003</v>
      </c>
      <c r="K582">
        <v>52</v>
      </c>
      <c r="L582">
        <v>0</v>
      </c>
      <c r="M582">
        <v>53.289348952304401</v>
      </c>
      <c r="N582">
        <v>0</v>
      </c>
      <c r="O582">
        <v>50</v>
      </c>
      <c r="P582">
        <v>0</v>
      </c>
      <c r="Q582">
        <v>0</v>
      </c>
      <c r="R582">
        <v>50</v>
      </c>
      <c r="S582">
        <v>51</v>
      </c>
      <c r="T582">
        <v>51.798834808784797</v>
      </c>
      <c r="U582">
        <v>0</v>
      </c>
      <c r="V582">
        <v>56.975880388099498</v>
      </c>
      <c r="W582">
        <v>0</v>
      </c>
      <c r="X582">
        <v>59</v>
      </c>
      <c r="Y582">
        <v>50.873806946456597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65.847684476161206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50.579740421140002</v>
      </c>
      <c r="AU582">
        <v>0</v>
      </c>
      <c r="AV582">
        <v>0</v>
      </c>
      <c r="AW582">
        <v>0</v>
      </c>
      <c r="AX582">
        <v>0</v>
      </c>
    </row>
    <row r="583" spans="1:50" x14ac:dyDescent="0.25">
      <c r="A583">
        <v>149.828080229226</v>
      </c>
      <c r="B583">
        <v>51.230178488558899</v>
      </c>
      <c r="C583">
        <v>84.505978516567794</v>
      </c>
      <c r="D583">
        <v>59.048224479160098</v>
      </c>
      <c r="E583">
        <v>64.227162376179706</v>
      </c>
      <c r="F583">
        <v>50</v>
      </c>
      <c r="G583">
        <v>57.104016441163402</v>
      </c>
      <c r="H583">
        <v>54.696260560753501</v>
      </c>
      <c r="I583">
        <v>52.166117634669398</v>
      </c>
      <c r="J583">
        <v>64.584500995650103</v>
      </c>
      <c r="K583">
        <v>52</v>
      </c>
      <c r="L583">
        <v>0</v>
      </c>
      <c r="M583">
        <v>51.223040986866003</v>
      </c>
      <c r="N583">
        <v>0</v>
      </c>
      <c r="O583">
        <v>50</v>
      </c>
      <c r="P583">
        <v>52</v>
      </c>
      <c r="Q583">
        <v>0</v>
      </c>
      <c r="R583">
        <v>50</v>
      </c>
      <c r="S583">
        <v>51</v>
      </c>
      <c r="T583">
        <v>51</v>
      </c>
      <c r="U583">
        <v>0</v>
      </c>
      <c r="V583">
        <v>55.260067523465601</v>
      </c>
      <c r="W583">
        <v>0</v>
      </c>
      <c r="X583">
        <v>53.231857299558399</v>
      </c>
      <c r="Y583">
        <v>50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71.210616594572798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50</v>
      </c>
      <c r="AU583">
        <v>0</v>
      </c>
      <c r="AV583">
        <v>0</v>
      </c>
      <c r="AW583">
        <v>0</v>
      </c>
      <c r="AX583">
        <v>0</v>
      </c>
    </row>
    <row r="584" spans="1:50" x14ac:dyDescent="0.25">
      <c r="A584">
        <v>150.08595988538599</v>
      </c>
      <c r="B584">
        <v>53.325886974026901</v>
      </c>
      <c r="C584">
        <v>80.292538162192599</v>
      </c>
      <c r="D584">
        <v>56.643713659550798</v>
      </c>
      <c r="E584">
        <v>64.722085254760401</v>
      </c>
      <c r="F584">
        <v>0</v>
      </c>
      <c r="G584">
        <v>62</v>
      </c>
      <c r="H584">
        <v>52.428124278599</v>
      </c>
      <c r="I584">
        <v>0</v>
      </c>
      <c r="J584">
        <v>64.843771041122494</v>
      </c>
      <c r="K584">
        <v>50.709867845440201</v>
      </c>
      <c r="L584">
        <v>0</v>
      </c>
      <c r="M584">
        <v>50</v>
      </c>
      <c r="N584">
        <v>0</v>
      </c>
      <c r="O584">
        <v>50</v>
      </c>
      <c r="P584">
        <v>51.110842572672297</v>
      </c>
      <c r="Q584">
        <v>0</v>
      </c>
      <c r="R584">
        <v>53</v>
      </c>
      <c r="S584">
        <v>0</v>
      </c>
      <c r="T584">
        <v>51</v>
      </c>
      <c r="U584">
        <v>0</v>
      </c>
      <c r="V584">
        <v>51.979334654833401</v>
      </c>
      <c r="W584">
        <v>0</v>
      </c>
      <c r="X584">
        <v>52.4760413086508</v>
      </c>
      <c r="Y584">
        <v>0</v>
      </c>
      <c r="Z584">
        <v>0</v>
      </c>
      <c r="AA584">
        <v>53</v>
      </c>
      <c r="AB584">
        <v>0</v>
      </c>
      <c r="AC584">
        <v>0</v>
      </c>
      <c r="AD584">
        <v>0</v>
      </c>
      <c r="AE584">
        <v>69.597088025746004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</row>
    <row r="585" spans="1:50" x14ac:dyDescent="0.25">
      <c r="A585">
        <v>150.343839541547</v>
      </c>
      <c r="B585">
        <v>53.5511642082325</v>
      </c>
      <c r="C585">
        <v>74.196616176334999</v>
      </c>
      <c r="D585">
        <v>55.267215258542102</v>
      </c>
      <c r="E585">
        <v>64.637119523158105</v>
      </c>
      <c r="F585">
        <v>0</v>
      </c>
      <c r="G585">
        <v>50.999999999999901</v>
      </c>
      <c r="H585">
        <v>51.991861903641897</v>
      </c>
      <c r="I585">
        <v>0</v>
      </c>
      <c r="J585">
        <v>64.834811751660695</v>
      </c>
      <c r="K585">
        <v>50</v>
      </c>
      <c r="L585">
        <v>0</v>
      </c>
      <c r="M585">
        <v>50</v>
      </c>
      <c r="N585">
        <v>0</v>
      </c>
      <c r="O585">
        <v>0</v>
      </c>
      <c r="P585">
        <v>50.564848672803002</v>
      </c>
      <c r="Q585">
        <v>0</v>
      </c>
      <c r="R585">
        <v>53</v>
      </c>
      <c r="S585">
        <v>0</v>
      </c>
      <c r="T585">
        <v>51</v>
      </c>
      <c r="U585">
        <v>51</v>
      </c>
      <c r="V585">
        <v>50.904184937817902</v>
      </c>
      <c r="W585">
        <v>0</v>
      </c>
      <c r="X585">
        <v>53.153759841403001</v>
      </c>
      <c r="Y585">
        <v>0</v>
      </c>
      <c r="Z585">
        <v>0</v>
      </c>
      <c r="AA585">
        <v>52.999999999999901</v>
      </c>
      <c r="AB585">
        <v>0</v>
      </c>
      <c r="AC585">
        <v>0</v>
      </c>
      <c r="AD585">
        <v>0</v>
      </c>
      <c r="AE585">
        <v>67.899676585062906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</row>
    <row r="586" spans="1:50" x14ac:dyDescent="0.25">
      <c r="A586">
        <v>150.60171919770701</v>
      </c>
      <c r="B586">
        <v>53.733032260310402</v>
      </c>
      <c r="C586">
        <v>69.120085284847605</v>
      </c>
      <c r="D586">
        <v>53.723617868467599</v>
      </c>
      <c r="E586">
        <v>64.778421205335505</v>
      </c>
      <c r="F586">
        <v>54</v>
      </c>
      <c r="G586">
        <v>51</v>
      </c>
      <c r="H586">
        <v>52.657820232552801</v>
      </c>
      <c r="I586">
        <v>58</v>
      </c>
      <c r="J586">
        <v>64.951812493469404</v>
      </c>
      <c r="K586">
        <v>50.376742159444802</v>
      </c>
      <c r="L586">
        <v>0</v>
      </c>
      <c r="M586">
        <v>0</v>
      </c>
      <c r="N586">
        <v>0</v>
      </c>
      <c r="O586">
        <v>0</v>
      </c>
      <c r="P586">
        <v>50</v>
      </c>
      <c r="Q586">
        <v>0</v>
      </c>
      <c r="R586">
        <v>53</v>
      </c>
      <c r="S586">
        <v>0</v>
      </c>
      <c r="T586">
        <v>53.169773099748802</v>
      </c>
      <c r="U586">
        <v>52.582148554238898</v>
      </c>
      <c r="V586">
        <v>51.4580466174652</v>
      </c>
      <c r="W586">
        <v>0</v>
      </c>
      <c r="X586">
        <v>56.724103741274803</v>
      </c>
      <c r="Y586">
        <v>0</v>
      </c>
      <c r="Z586">
        <v>52</v>
      </c>
      <c r="AA586">
        <v>52.999999999999901</v>
      </c>
      <c r="AB586">
        <v>0</v>
      </c>
      <c r="AC586">
        <v>0</v>
      </c>
      <c r="AD586">
        <v>0</v>
      </c>
      <c r="AE586">
        <v>68.751670870806507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</row>
    <row r="587" spans="1:50" x14ac:dyDescent="0.25">
      <c r="A587">
        <v>150.85959885386799</v>
      </c>
      <c r="B587">
        <v>54.114630837936502</v>
      </c>
      <c r="C587">
        <v>65.334536049751307</v>
      </c>
      <c r="D587">
        <v>55.182656616758798</v>
      </c>
      <c r="E587">
        <v>64.884395245491206</v>
      </c>
      <c r="F587">
        <v>53.523772192991899</v>
      </c>
      <c r="G587">
        <v>50.538667321710903</v>
      </c>
      <c r="H587">
        <v>53.053316146009898</v>
      </c>
      <c r="I587">
        <v>58</v>
      </c>
      <c r="J587">
        <v>63.961870959981603</v>
      </c>
      <c r="K587">
        <v>50.531336516607098</v>
      </c>
      <c r="L587">
        <v>0</v>
      </c>
      <c r="M587">
        <v>0</v>
      </c>
      <c r="N587">
        <v>0</v>
      </c>
      <c r="O587">
        <v>0</v>
      </c>
      <c r="P587">
        <v>50</v>
      </c>
      <c r="Q587">
        <v>0</v>
      </c>
      <c r="R587">
        <v>51</v>
      </c>
      <c r="S587">
        <v>0</v>
      </c>
      <c r="T587">
        <v>53.989678316353398</v>
      </c>
      <c r="U587">
        <v>53.486360651182601</v>
      </c>
      <c r="V587">
        <v>52.528271734968399</v>
      </c>
      <c r="W587">
        <v>0</v>
      </c>
      <c r="X587">
        <v>55.529393169984601</v>
      </c>
      <c r="Y587">
        <v>0</v>
      </c>
      <c r="Z587">
        <v>52</v>
      </c>
      <c r="AA587">
        <v>52.999999999999901</v>
      </c>
      <c r="AB587">
        <v>0</v>
      </c>
      <c r="AC587">
        <v>0</v>
      </c>
      <c r="AD587">
        <v>0</v>
      </c>
      <c r="AE587">
        <v>70.227306427534202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</row>
    <row r="588" spans="1:50" x14ac:dyDescent="0.25">
      <c r="A588">
        <v>151.11747851002801</v>
      </c>
      <c r="B588">
        <v>52.938470110171998</v>
      </c>
      <c r="C588">
        <v>61.778991472472903</v>
      </c>
      <c r="D588">
        <v>55.3857382536358</v>
      </c>
      <c r="E588">
        <v>65.088589082548793</v>
      </c>
      <c r="F588">
        <v>53.485541720656499</v>
      </c>
      <c r="G588">
        <v>50.035041585553699</v>
      </c>
      <c r="H588">
        <v>52.937850028152603</v>
      </c>
      <c r="I588">
        <v>58</v>
      </c>
      <c r="J588">
        <v>62.9774454752175</v>
      </c>
      <c r="K588">
        <v>50.365607134908402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51</v>
      </c>
      <c r="S588">
        <v>0</v>
      </c>
      <c r="T588">
        <v>55.9840846482656</v>
      </c>
      <c r="U588">
        <v>54.509184837258204</v>
      </c>
      <c r="V588">
        <v>54</v>
      </c>
      <c r="W588">
        <v>0</v>
      </c>
      <c r="X588">
        <v>53.384732182628298</v>
      </c>
      <c r="Y588">
        <v>52</v>
      </c>
      <c r="Z588">
        <v>52</v>
      </c>
      <c r="AA588">
        <v>0</v>
      </c>
      <c r="AB588">
        <v>0</v>
      </c>
      <c r="AC588">
        <v>0</v>
      </c>
      <c r="AD588">
        <v>0</v>
      </c>
      <c r="AE588">
        <v>66.509002803237493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</row>
    <row r="589" spans="1:50" x14ac:dyDescent="0.25">
      <c r="A589">
        <v>151.37535816618899</v>
      </c>
      <c r="B589">
        <v>51.787716073824697</v>
      </c>
      <c r="C589">
        <v>60.030202977758499</v>
      </c>
      <c r="D589">
        <v>56.581773247265502</v>
      </c>
      <c r="E589">
        <v>63.304525380420799</v>
      </c>
      <c r="F589">
        <v>52.621752019479203</v>
      </c>
      <c r="G589">
        <v>50.259357908820398</v>
      </c>
      <c r="H589">
        <v>52.645951078430699</v>
      </c>
      <c r="I589">
        <v>58</v>
      </c>
      <c r="J589">
        <v>61.6267843088158</v>
      </c>
      <c r="K589">
        <v>51.491016735605399</v>
      </c>
      <c r="L589">
        <v>0</v>
      </c>
      <c r="M589">
        <v>50</v>
      </c>
      <c r="N589">
        <v>0</v>
      </c>
      <c r="O589">
        <v>0</v>
      </c>
      <c r="P589">
        <v>0</v>
      </c>
      <c r="Q589">
        <v>0</v>
      </c>
      <c r="R589">
        <v>51</v>
      </c>
      <c r="S589">
        <v>0</v>
      </c>
      <c r="T589">
        <v>56.480449585355899</v>
      </c>
      <c r="U589">
        <v>51.551163515773503</v>
      </c>
      <c r="V589">
        <v>52.966069434527398</v>
      </c>
      <c r="W589">
        <v>0</v>
      </c>
      <c r="X589">
        <v>52.374227955923303</v>
      </c>
      <c r="Y589">
        <v>51.999999999999901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60.8842051311943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</row>
    <row r="590" spans="1:50" x14ac:dyDescent="0.25">
      <c r="A590">
        <v>151.633237822349</v>
      </c>
      <c r="B590">
        <v>54.953689873162197</v>
      </c>
      <c r="C590">
        <v>59.497816311649601</v>
      </c>
      <c r="D590">
        <v>56.652033453646901</v>
      </c>
      <c r="E590">
        <v>62.1338601636349</v>
      </c>
      <c r="F590">
        <v>51.999999999999901</v>
      </c>
      <c r="G590">
        <v>50.5096749218498</v>
      </c>
      <c r="H590">
        <v>52.186328188405902</v>
      </c>
      <c r="I590">
        <v>58</v>
      </c>
      <c r="J590">
        <v>59.8404229675103</v>
      </c>
      <c r="K590">
        <v>53.090693334335697</v>
      </c>
      <c r="L590">
        <v>0</v>
      </c>
      <c r="M590">
        <v>50</v>
      </c>
      <c r="N590">
        <v>0</v>
      </c>
      <c r="O590">
        <v>0</v>
      </c>
      <c r="P590">
        <v>0</v>
      </c>
      <c r="Q590">
        <v>0</v>
      </c>
      <c r="R590">
        <v>51</v>
      </c>
      <c r="S590">
        <v>0</v>
      </c>
      <c r="T590">
        <v>56.289084817642603</v>
      </c>
      <c r="U590">
        <v>51.848157430948902</v>
      </c>
      <c r="V590">
        <v>53.090680449181001</v>
      </c>
      <c r="W590">
        <v>0</v>
      </c>
      <c r="X590">
        <v>53.584638893559003</v>
      </c>
      <c r="Y590">
        <v>51.999999999999901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62.303875434705603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</row>
    <row r="591" spans="1:50" x14ac:dyDescent="0.25">
      <c r="A591">
        <v>151.89111747851001</v>
      </c>
      <c r="B591">
        <v>54.793388301404697</v>
      </c>
      <c r="C591">
        <v>57.752442012843197</v>
      </c>
      <c r="D591">
        <v>58.331444293616798</v>
      </c>
      <c r="E591">
        <v>58.776720720125198</v>
      </c>
      <c r="F591">
        <v>52</v>
      </c>
      <c r="G591">
        <v>51.414178036835402</v>
      </c>
      <c r="H591">
        <v>53.9705330271279</v>
      </c>
      <c r="I591">
        <v>56.462185164751403</v>
      </c>
      <c r="J591">
        <v>58.412708679697602</v>
      </c>
      <c r="K591">
        <v>52.6133558876938</v>
      </c>
      <c r="L591">
        <v>53</v>
      </c>
      <c r="M591">
        <v>50.553239207434203</v>
      </c>
      <c r="N591">
        <v>0</v>
      </c>
      <c r="O591">
        <v>0</v>
      </c>
      <c r="P591">
        <v>0</v>
      </c>
      <c r="Q591">
        <v>0</v>
      </c>
      <c r="R591">
        <v>53</v>
      </c>
      <c r="S591">
        <v>0</v>
      </c>
      <c r="T591">
        <v>55.294955594195898</v>
      </c>
      <c r="U591">
        <v>54.642481050923102</v>
      </c>
      <c r="V591">
        <v>53.0351122611645</v>
      </c>
      <c r="W591">
        <v>50</v>
      </c>
      <c r="X591">
        <v>56.401989909990398</v>
      </c>
      <c r="Y591">
        <v>52</v>
      </c>
      <c r="Z591">
        <v>50.130427824311603</v>
      </c>
      <c r="AA591">
        <v>0</v>
      </c>
      <c r="AB591">
        <v>0</v>
      </c>
      <c r="AC591">
        <v>0</v>
      </c>
      <c r="AD591">
        <v>0</v>
      </c>
      <c r="AE591">
        <v>62.999999999999901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</row>
    <row r="592" spans="1:50" x14ac:dyDescent="0.25">
      <c r="A592">
        <v>152.14899713467</v>
      </c>
      <c r="B592">
        <v>54.9645282184648</v>
      </c>
      <c r="C592">
        <v>54.764681861385597</v>
      </c>
      <c r="D592">
        <v>58.557042369417502</v>
      </c>
      <c r="E592">
        <v>57.618569377997602</v>
      </c>
      <c r="F592">
        <v>0</v>
      </c>
      <c r="G592">
        <v>59.732273102014403</v>
      </c>
      <c r="H592">
        <v>53.140547391337797</v>
      </c>
      <c r="I592">
        <v>54.286182712692401</v>
      </c>
      <c r="J592">
        <v>57.744618034004702</v>
      </c>
      <c r="K592">
        <v>54.193101501572002</v>
      </c>
      <c r="L592">
        <v>53</v>
      </c>
      <c r="M592">
        <v>53</v>
      </c>
      <c r="N592">
        <v>0</v>
      </c>
      <c r="O592">
        <v>0</v>
      </c>
      <c r="P592">
        <v>0</v>
      </c>
      <c r="Q592">
        <v>0</v>
      </c>
      <c r="R592">
        <v>53</v>
      </c>
      <c r="S592">
        <v>0</v>
      </c>
      <c r="T592">
        <v>58.314237030332201</v>
      </c>
      <c r="U592">
        <v>56.330576861456102</v>
      </c>
      <c r="V592">
        <v>52.567488549126203</v>
      </c>
      <c r="W592">
        <v>50</v>
      </c>
      <c r="X592">
        <v>55.3720597511359</v>
      </c>
      <c r="Y592">
        <v>50</v>
      </c>
      <c r="Z592">
        <v>52.879989547583399</v>
      </c>
      <c r="AA592">
        <v>54</v>
      </c>
      <c r="AB592">
        <v>51</v>
      </c>
      <c r="AC592">
        <v>0</v>
      </c>
      <c r="AD592">
        <v>0</v>
      </c>
      <c r="AE592">
        <v>51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</row>
    <row r="593" spans="1:50" x14ac:dyDescent="0.25">
      <c r="A593">
        <v>152.40687679083001</v>
      </c>
      <c r="B593">
        <v>54.007267565334601</v>
      </c>
      <c r="C593">
        <v>52.986371736035998</v>
      </c>
      <c r="D593">
        <v>58.197903392818802</v>
      </c>
      <c r="E593">
        <v>57.3357723399943</v>
      </c>
      <c r="F593">
        <v>0</v>
      </c>
      <c r="G593">
        <v>60</v>
      </c>
      <c r="H593">
        <v>52.868780324901699</v>
      </c>
      <c r="I593">
        <v>51.8959953254911</v>
      </c>
      <c r="J593">
        <v>57.687380102648603</v>
      </c>
      <c r="K593">
        <v>53.366202812383897</v>
      </c>
      <c r="L593">
        <v>52.150429224765702</v>
      </c>
      <c r="M593">
        <v>53</v>
      </c>
      <c r="N593">
        <v>52</v>
      </c>
      <c r="O593">
        <v>60</v>
      </c>
      <c r="P593">
        <v>0</v>
      </c>
      <c r="Q593">
        <v>0</v>
      </c>
      <c r="R593">
        <v>53</v>
      </c>
      <c r="S593">
        <v>50</v>
      </c>
      <c r="T593">
        <v>60.740354019032601</v>
      </c>
      <c r="U593">
        <v>60.355696185916401</v>
      </c>
      <c r="V593">
        <v>0</v>
      </c>
      <c r="W593">
        <v>50</v>
      </c>
      <c r="X593">
        <v>56.968107551610402</v>
      </c>
      <c r="Y593">
        <v>51.996737608014797</v>
      </c>
      <c r="Z593">
        <v>52.583961208614603</v>
      </c>
      <c r="AA593">
        <v>54</v>
      </c>
      <c r="AB593">
        <v>51</v>
      </c>
      <c r="AC593">
        <v>0</v>
      </c>
      <c r="AD593">
        <v>0</v>
      </c>
      <c r="AE593">
        <v>51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</row>
    <row r="594" spans="1:50" x14ac:dyDescent="0.25">
      <c r="A594">
        <v>152.66475644699099</v>
      </c>
      <c r="B594">
        <v>55.033110588435697</v>
      </c>
      <c r="C594">
        <v>54.738412663755902</v>
      </c>
      <c r="D594">
        <v>57.7144303059329</v>
      </c>
      <c r="E594">
        <v>56.903742199116003</v>
      </c>
      <c r="F594">
        <v>0</v>
      </c>
      <c r="G594">
        <v>59.999999999999901</v>
      </c>
      <c r="H594">
        <v>50</v>
      </c>
      <c r="I594">
        <v>51.337914220088201</v>
      </c>
      <c r="J594">
        <v>57.303172736849199</v>
      </c>
      <c r="K594">
        <v>53.121115727673299</v>
      </c>
      <c r="L594">
        <v>50.655005852726397</v>
      </c>
      <c r="M594">
        <v>51.287215100233396</v>
      </c>
      <c r="N594">
        <v>51.328363979886397</v>
      </c>
      <c r="O594">
        <v>57.417589595402497</v>
      </c>
      <c r="P594">
        <v>0</v>
      </c>
      <c r="Q594">
        <v>0</v>
      </c>
      <c r="R594">
        <v>0</v>
      </c>
      <c r="S594">
        <v>50.2710141683907</v>
      </c>
      <c r="T594">
        <v>61.991291794291101</v>
      </c>
      <c r="U594">
        <v>64.532974396503505</v>
      </c>
      <c r="V594">
        <v>0</v>
      </c>
      <c r="W594">
        <v>50</v>
      </c>
      <c r="X594">
        <v>56.776070404275501</v>
      </c>
      <c r="Y594">
        <v>52.603718893581103</v>
      </c>
      <c r="Z594">
        <v>52.135763224906199</v>
      </c>
      <c r="AA594">
        <v>54</v>
      </c>
      <c r="AB594">
        <v>51</v>
      </c>
      <c r="AC594">
        <v>0</v>
      </c>
      <c r="AD594">
        <v>0</v>
      </c>
      <c r="AE594">
        <v>51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</row>
    <row r="595" spans="1:50" x14ac:dyDescent="0.25">
      <c r="A595">
        <v>152.92263610315101</v>
      </c>
      <c r="B595">
        <v>55.441481784786802</v>
      </c>
      <c r="C595">
        <v>54.759861395109397</v>
      </c>
      <c r="D595">
        <v>60.738230190781699</v>
      </c>
      <c r="E595">
        <v>57.619765697642201</v>
      </c>
      <c r="F595">
        <v>0</v>
      </c>
      <c r="G595">
        <v>0</v>
      </c>
      <c r="H595">
        <v>0</v>
      </c>
      <c r="I595">
        <v>51.580226967440097</v>
      </c>
      <c r="J595">
        <v>55.7932882723726</v>
      </c>
      <c r="K595">
        <v>56.031599271219797</v>
      </c>
      <c r="L595">
        <v>50.787948594008</v>
      </c>
      <c r="M595">
        <v>50</v>
      </c>
      <c r="N595">
        <v>51.005105239383603</v>
      </c>
      <c r="O595">
        <v>55.9055652495476</v>
      </c>
      <c r="P595">
        <v>0</v>
      </c>
      <c r="Q595">
        <v>0</v>
      </c>
      <c r="R595">
        <v>0</v>
      </c>
      <c r="S595">
        <v>50.516134789646102</v>
      </c>
      <c r="T595">
        <v>64.717061606528802</v>
      </c>
      <c r="U595">
        <v>71.305248050579394</v>
      </c>
      <c r="V595">
        <v>0</v>
      </c>
      <c r="W595">
        <v>49.999999999999901</v>
      </c>
      <c r="X595">
        <v>58.274786455041699</v>
      </c>
      <c r="Y595">
        <v>53.208106910296699</v>
      </c>
      <c r="Z595">
        <v>50.973029565641703</v>
      </c>
      <c r="AA595">
        <v>54</v>
      </c>
      <c r="AB595">
        <v>0</v>
      </c>
      <c r="AC595">
        <v>0</v>
      </c>
      <c r="AD595">
        <v>0</v>
      </c>
      <c r="AE595">
        <v>50.999999999999901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</row>
    <row r="596" spans="1:50" x14ac:dyDescent="0.25">
      <c r="A596">
        <v>153.18051575931199</v>
      </c>
      <c r="B596">
        <v>56.093330109974701</v>
      </c>
      <c r="C596">
        <v>52.572367001792699</v>
      </c>
      <c r="D596">
        <v>64.400918586756305</v>
      </c>
      <c r="E596">
        <v>57.833412843454099</v>
      </c>
      <c r="F596">
        <v>54</v>
      </c>
      <c r="G596">
        <v>0</v>
      </c>
      <c r="H596">
        <v>51</v>
      </c>
      <c r="I596">
        <v>51.8847027218142</v>
      </c>
      <c r="J596">
        <v>55.127859290621103</v>
      </c>
      <c r="K596">
        <v>56.257558638040102</v>
      </c>
      <c r="L596">
        <v>51.355092890272999</v>
      </c>
      <c r="M596">
        <v>52.730211188477298</v>
      </c>
      <c r="N596">
        <v>50.342337410641001</v>
      </c>
      <c r="O596">
        <v>53.026644699996297</v>
      </c>
      <c r="P596">
        <v>0</v>
      </c>
      <c r="Q596">
        <v>0</v>
      </c>
      <c r="R596">
        <v>53.999999999999901</v>
      </c>
      <c r="S596">
        <v>50.514592162855401</v>
      </c>
      <c r="T596">
        <v>67.639616229467194</v>
      </c>
      <c r="U596">
        <v>80.922044837101396</v>
      </c>
      <c r="V596">
        <v>0</v>
      </c>
      <c r="W596">
        <v>49.999999999999901</v>
      </c>
      <c r="X596">
        <v>59.294763390281503</v>
      </c>
      <c r="Y596">
        <v>53.454889428284702</v>
      </c>
      <c r="Z596">
        <v>51.273138416936398</v>
      </c>
      <c r="AA596">
        <v>0</v>
      </c>
      <c r="AB596">
        <v>0</v>
      </c>
      <c r="AC596">
        <v>0</v>
      </c>
      <c r="AD596">
        <v>0</v>
      </c>
      <c r="AE596">
        <v>51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</row>
    <row r="597" spans="1:50" x14ac:dyDescent="0.25">
      <c r="A597">
        <v>153.438395415472</v>
      </c>
      <c r="B597">
        <v>56.824700468273598</v>
      </c>
      <c r="C597">
        <v>53.302781241934802</v>
      </c>
      <c r="D597">
        <v>62.920028420048197</v>
      </c>
      <c r="E597">
        <v>56.745727374653498</v>
      </c>
      <c r="F597">
        <v>52.519632312468701</v>
      </c>
      <c r="G597">
        <v>58</v>
      </c>
      <c r="H597">
        <v>52.458599845522002</v>
      </c>
      <c r="I597">
        <v>51.087913344640903</v>
      </c>
      <c r="J597">
        <v>54.531608188256001</v>
      </c>
      <c r="K597">
        <v>55.203548981865801</v>
      </c>
      <c r="L597">
        <v>52.899184519497098</v>
      </c>
      <c r="M597">
        <v>54.021658264162099</v>
      </c>
      <c r="N597">
        <v>50</v>
      </c>
      <c r="O597">
        <v>54.833405415148803</v>
      </c>
      <c r="P597">
        <v>0</v>
      </c>
      <c r="Q597">
        <v>0</v>
      </c>
      <c r="R597">
        <v>53.941249255492103</v>
      </c>
      <c r="S597">
        <v>52.0956677310242</v>
      </c>
      <c r="T597">
        <v>66.511808724325903</v>
      </c>
      <c r="U597">
        <v>90.824408479079693</v>
      </c>
      <c r="V597">
        <v>0</v>
      </c>
      <c r="W597">
        <v>50</v>
      </c>
      <c r="X597">
        <v>62.7399322314267</v>
      </c>
      <c r="Y597">
        <v>53.654160066739102</v>
      </c>
      <c r="Z597">
        <v>51.445700813521299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</row>
    <row r="598" spans="1:50" x14ac:dyDescent="0.25">
      <c r="A598">
        <v>153.69627507163301</v>
      </c>
      <c r="B598">
        <v>56.154748144683097</v>
      </c>
      <c r="C598">
        <v>54.2918156647128</v>
      </c>
      <c r="D598">
        <v>61.217711714805397</v>
      </c>
      <c r="E598">
        <v>55.110527642040999</v>
      </c>
      <c r="F598">
        <v>52.257931274153798</v>
      </c>
      <c r="G598">
        <v>58</v>
      </c>
      <c r="H598">
        <v>52.7379547084698</v>
      </c>
      <c r="I598">
        <v>51.918040520115298</v>
      </c>
      <c r="J598">
        <v>54.5343344992407</v>
      </c>
      <c r="K598">
        <v>53.655185853489101</v>
      </c>
      <c r="L598">
        <v>53.830741224811703</v>
      </c>
      <c r="M598">
        <v>54.116949838739899</v>
      </c>
      <c r="N598">
        <v>55</v>
      </c>
      <c r="O598">
        <v>56</v>
      </c>
      <c r="P598">
        <v>0</v>
      </c>
      <c r="Q598">
        <v>0</v>
      </c>
      <c r="R598">
        <v>53.587093868025903</v>
      </c>
      <c r="S598">
        <v>53.175328382487301</v>
      </c>
      <c r="T598">
        <v>62.2015029205172</v>
      </c>
      <c r="U598">
        <v>107.827945791391</v>
      </c>
      <c r="V598">
        <v>0</v>
      </c>
      <c r="W598">
        <v>0</v>
      </c>
      <c r="X598">
        <v>64.436977396234994</v>
      </c>
      <c r="Y598">
        <v>54.014266285291001</v>
      </c>
      <c r="Z598">
        <v>51.326851053500498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64</v>
      </c>
      <c r="AW598">
        <v>0</v>
      </c>
      <c r="AX598">
        <v>0</v>
      </c>
    </row>
    <row r="599" spans="1:50" x14ac:dyDescent="0.25">
      <c r="A599">
        <v>153.954154727793</v>
      </c>
      <c r="B599">
        <v>54.828205097730702</v>
      </c>
      <c r="C599">
        <v>55.684849616772802</v>
      </c>
      <c r="D599">
        <v>60.588351497424</v>
      </c>
      <c r="E599">
        <v>54.693908298542802</v>
      </c>
      <c r="F599">
        <v>51</v>
      </c>
      <c r="G599">
        <v>58</v>
      </c>
      <c r="H599">
        <v>54</v>
      </c>
      <c r="I599">
        <v>54.248965695040297</v>
      </c>
      <c r="J599">
        <v>53.649259884444596</v>
      </c>
      <c r="K599">
        <v>53.493601506872999</v>
      </c>
      <c r="L599">
        <v>53.548437642352198</v>
      </c>
      <c r="M599">
        <v>53.961268922775098</v>
      </c>
      <c r="N599">
        <v>55</v>
      </c>
      <c r="O599">
        <v>56</v>
      </c>
      <c r="P599">
        <v>0</v>
      </c>
      <c r="Q599">
        <v>0</v>
      </c>
      <c r="R599">
        <v>53.767809807215201</v>
      </c>
      <c r="S599">
        <v>53.579577548056299</v>
      </c>
      <c r="T599">
        <v>59.241229380564697</v>
      </c>
      <c r="U599">
        <v>132.93019624281999</v>
      </c>
      <c r="V599">
        <v>0</v>
      </c>
      <c r="W599">
        <v>0</v>
      </c>
      <c r="X599">
        <v>68.169757197358095</v>
      </c>
      <c r="Y599">
        <v>58.143798018557597</v>
      </c>
      <c r="Z599">
        <v>51.309302792549303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64</v>
      </c>
      <c r="AW599">
        <v>0</v>
      </c>
      <c r="AX599">
        <v>0</v>
      </c>
    </row>
    <row r="600" spans="1:50" x14ac:dyDescent="0.25">
      <c r="A600">
        <v>154.21203438395401</v>
      </c>
      <c r="B600">
        <v>53.175514069840801</v>
      </c>
      <c r="C600">
        <v>54.5085091151618</v>
      </c>
      <c r="D600">
        <v>61.566937933028598</v>
      </c>
      <c r="E600">
        <v>55.195339891450203</v>
      </c>
      <c r="F600">
        <v>0</v>
      </c>
      <c r="G600">
        <v>58</v>
      </c>
      <c r="H600">
        <v>53.068604878208298</v>
      </c>
      <c r="I600">
        <v>56.877403449187199</v>
      </c>
      <c r="J600">
        <v>53.051847730600301</v>
      </c>
      <c r="K600">
        <v>54.470085303523298</v>
      </c>
      <c r="L600">
        <v>53.000526747029603</v>
      </c>
      <c r="M600">
        <v>57.737533459741599</v>
      </c>
      <c r="N600">
        <v>55</v>
      </c>
      <c r="O600">
        <v>56</v>
      </c>
      <c r="P600">
        <v>0</v>
      </c>
      <c r="Q600">
        <v>0</v>
      </c>
      <c r="R600">
        <v>53.209063692121099</v>
      </c>
      <c r="S600">
        <v>53.462544872269604</v>
      </c>
      <c r="T600">
        <v>58.564182544409498</v>
      </c>
      <c r="U600">
        <v>167.26400639982299</v>
      </c>
      <c r="V600">
        <v>0</v>
      </c>
      <c r="W600">
        <v>0</v>
      </c>
      <c r="X600">
        <v>72.931280128822607</v>
      </c>
      <c r="Y600">
        <v>57.597605651654099</v>
      </c>
      <c r="Z600">
        <v>50.953990257631702</v>
      </c>
      <c r="AA600">
        <v>52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59.293383027694397</v>
      </c>
      <c r="AW600">
        <v>0</v>
      </c>
      <c r="AX600">
        <v>0</v>
      </c>
    </row>
    <row r="601" spans="1:50" x14ac:dyDescent="0.25">
      <c r="A601">
        <v>154.46991404011399</v>
      </c>
      <c r="B601">
        <v>53.2843973385867</v>
      </c>
      <c r="C601">
        <v>51.036114698008198</v>
      </c>
      <c r="D601">
        <v>61.952682353895497</v>
      </c>
      <c r="E601">
        <v>54.753182225904403</v>
      </c>
      <c r="F601">
        <v>50</v>
      </c>
      <c r="G601">
        <v>51.2076199303254</v>
      </c>
      <c r="H601">
        <v>52.743141074072703</v>
      </c>
      <c r="I601">
        <v>58.5099328599823</v>
      </c>
      <c r="J601">
        <v>53.227776353761499</v>
      </c>
      <c r="K601">
        <v>55.581211719011598</v>
      </c>
      <c r="L601">
        <v>50</v>
      </c>
      <c r="M601">
        <v>61.052428148404999</v>
      </c>
      <c r="N601">
        <v>55</v>
      </c>
      <c r="O601">
        <v>0</v>
      </c>
      <c r="P601">
        <v>0</v>
      </c>
      <c r="Q601">
        <v>0</v>
      </c>
      <c r="R601">
        <v>52.917931326897303</v>
      </c>
      <c r="S601">
        <v>53.1272815191574</v>
      </c>
      <c r="T601">
        <v>57.226574624675003</v>
      </c>
      <c r="U601">
        <v>204.79433231747799</v>
      </c>
      <c r="V601">
        <v>0</v>
      </c>
      <c r="W601">
        <v>0</v>
      </c>
      <c r="X601">
        <v>77.848094255145199</v>
      </c>
      <c r="Y601">
        <v>56.073024033116099</v>
      </c>
      <c r="Z601">
        <v>49.999999999999901</v>
      </c>
      <c r="AA601">
        <v>51.229216482304899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53.480958310617901</v>
      </c>
      <c r="AW601">
        <v>0</v>
      </c>
      <c r="AX601">
        <v>0</v>
      </c>
    </row>
    <row r="602" spans="1:50" x14ac:dyDescent="0.25">
      <c r="A602">
        <v>154.727793696275</v>
      </c>
      <c r="B602">
        <v>53.810178065401097</v>
      </c>
      <c r="C602">
        <v>51.425303704486304</v>
      </c>
      <c r="D602">
        <v>61.717746123317497</v>
      </c>
      <c r="E602">
        <v>53.984436534555599</v>
      </c>
      <c r="F602">
        <v>50</v>
      </c>
      <c r="G602">
        <v>52.036990931845303</v>
      </c>
      <c r="H602">
        <v>52.315981638004303</v>
      </c>
      <c r="I602">
        <v>58.008571354207398</v>
      </c>
      <c r="J602">
        <v>54.438545849745203</v>
      </c>
      <c r="K602">
        <v>56.1786278421879</v>
      </c>
      <c r="L602">
        <v>50</v>
      </c>
      <c r="M602">
        <v>58.212351944022302</v>
      </c>
      <c r="N602">
        <v>0</v>
      </c>
      <c r="O602">
        <v>0</v>
      </c>
      <c r="P602">
        <v>0</v>
      </c>
      <c r="Q602">
        <v>0</v>
      </c>
      <c r="R602">
        <v>52.104599976288803</v>
      </c>
      <c r="S602">
        <v>52.348398303452903</v>
      </c>
      <c r="T602">
        <v>55.975955093075697</v>
      </c>
      <c r="U602">
        <v>237.04542700615599</v>
      </c>
      <c r="V602">
        <v>0</v>
      </c>
      <c r="W602">
        <v>55</v>
      </c>
      <c r="X602">
        <v>84.938417577249297</v>
      </c>
      <c r="Y602">
        <v>53.453035514244299</v>
      </c>
      <c r="Z602">
        <v>52.397854215735599</v>
      </c>
      <c r="AA602">
        <v>51.719151794260199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56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50</v>
      </c>
      <c r="AW602">
        <v>0</v>
      </c>
      <c r="AX602">
        <v>0</v>
      </c>
    </row>
    <row r="603" spans="1:50" x14ac:dyDescent="0.25">
      <c r="A603">
        <v>154.98567335243499</v>
      </c>
      <c r="B603">
        <v>55.524629070536001</v>
      </c>
      <c r="C603">
        <v>52.314346643855203</v>
      </c>
      <c r="D603">
        <v>57.609615902559703</v>
      </c>
      <c r="E603">
        <v>58.146754613926099</v>
      </c>
      <c r="F603">
        <v>50</v>
      </c>
      <c r="G603">
        <v>53.235390105054599</v>
      </c>
      <c r="H603">
        <v>52.575217696185597</v>
      </c>
      <c r="I603">
        <v>56.004548506946698</v>
      </c>
      <c r="J603">
        <v>57.129831732088697</v>
      </c>
      <c r="K603">
        <v>55.228228720840498</v>
      </c>
      <c r="L603">
        <v>50</v>
      </c>
      <c r="M603">
        <v>54.615347025188697</v>
      </c>
      <c r="N603">
        <v>51</v>
      </c>
      <c r="O603">
        <v>0</v>
      </c>
      <c r="P603">
        <v>0</v>
      </c>
      <c r="Q603">
        <v>0</v>
      </c>
      <c r="R603">
        <v>0</v>
      </c>
      <c r="S603">
        <v>53.639462966282899</v>
      </c>
      <c r="T603">
        <v>55.261143908388</v>
      </c>
      <c r="U603">
        <v>252.467445523001</v>
      </c>
      <c r="V603">
        <v>0</v>
      </c>
      <c r="W603">
        <v>55</v>
      </c>
      <c r="X603">
        <v>91.945106158207494</v>
      </c>
      <c r="Y603">
        <v>54.186044274604001</v>
      </c>
      <c r="Z603">
        <v>54.528891266713501</v>
      </c>
      <c r="AA603">
        <v>53.287719342922998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56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50</v>
      </c>
      <c r="AW603">
        <v>0</v>
      </c>
      <c r="AX603">
        <v>0</v>
      </c>
    </row>
    <row r="604" spans="1:50" x14ac:dyDescent="0.25">
      <c r="A604">
        <v>155.243553008596</v>
      </c>
      <c r="B604">
        <v>56.166550988916399</v>
      </c>
      <c r="C604">
        <v>53.337208314949898</v>
      </c>
      <c r="D604">
        <v>55.4519168612293</v>
      </c>
      <c r="E604">
        <v>55.484570553276797</v>
      </c>
      <c r="F604">
        <v>51.289540294265599</v>
      </c>
      <c r="G604">
        <v>57.775716552271902</v>
      </c>
      <c r="H604">
        <v>55.564435018298397</v>
      </c>
      <c r="I604">
        <v>54.600388246398701</v>
      </c>
      <c r="J604">
        <v>55.665011660163501</v>
      </c>
      <c r="K604">
        <v>57.250744129502799</v>
      </c>
      <c r="L604">
        <v>51.287822984705599</v>
      </c>
      <c r="M604">
        <v>51</v>
      </c>
      <c r="N604">
        <v>51</v>
      </c>
      <c r="O604">
        <v>0</v>
      </c>
      <c r="P604">
        <v>0</v>
      </c>
      <c r="Q604">
        <v>50</v>
      </c>
      <c r="R604">
        <v>0</v>
      </c>
      <c r="S604">
        <v>56.890513487226201</v>
      </c>
      <c r="T604">
        <v>54.822171046624803</v>
      </c>
      <c r="U604">
        <v>254.10836604516501</v>
      </c>
      <c r="V604">
        <v>57</v>
      </c>
      <c r="W604">
        <v>55</v>
      </c>
      <c r="X604">
        <v>97.735126348756495</v>
      </c>
      <c r="Y604">
        <v>53.166693133486099</v>
      </c>
      <c r="Z604">
        <v>52.076100336700797</v>
      </c>
      <c r="AA604">
        <v>56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56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</row>
    <row r="605" spans="1:50" x14ac:dyDescent="0.25">
      <c r="A605">
        <v>155.50143266475601</v>
      </c>
      <c r="B605">
        <v>56.276183736700297</v>
      </c>
      <c r="C605">
        <v>51.786812219670097</v>
      </c>
      <c r="D605">
        <v>55.187761600156598</v>
      </c>
      <c r="E605">
        <v>53.982778003105203</v>
      </c>
      <c r="F605">
        <v>56.051028948740303</v>
      </c>
      <c r="G605">
        <v>55.433936443765603</v>
      </c>
      <c r="H605">
        <v>57.745420310491703</v>
      </c>
      <c r="I605">
        <v>54.364778129970503</v>
      </c>
      <c r="J605">
        <v>54.3061400884867</v>
      </c>
      <c r="K605">
        <v>58.693448543227603</v>
      </c>
      <c r="L605">
        <v>51.661586340167098</v>
      </c>
      <c r="M605">
        <v>51</v>
      </c>
      <c r="N605">
        <v>51.591517331112399</v>
      </c>
      <c r="O605">
        <v>0</v>
      </c>
      <c r="P605">
        <v>0</v>
      </c>
      <c r="Q605">
        <v>49.999999999999901</v>
      </c>
      <c r="R605">
        <v>52</v>
      </c>
      <c r="S605">
        <v>54.388170036449203</v>
      </c>
      <c r="T605">
        <v>54.802316390386999</v>
      </c>
      <c r="U605">
        <v>238.67714054317</v>
      </c>
      <c r="V605">
        <v>56.999999999999901</v>
      </c>
      <c r="W605">
        <v>0</v>
      </c>
      <c r="X605">
        <v>102.51948729455199</v>
      </c>
      <c r="Y605">
        <v>51.546574117985102</v>
      </c>
      <c r="Z605">
        <v>51.700284912740401</v>
      </c>
      <c r="AA605">
        <v>53.165426772974101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</row>
    <row r="606" spans="1:50" x14ac:dyDescent="0.25">
      <c r="A606">
        <v>155.759312320916</v>
      </c>
      <c r="B606">
        <v>55.647416565287102</v>
      </c>
      <c r="C606">
        <v>53.665385036096602</v>
      </c>
      <c r="D606">
        <v>55.553570591773997</v>
      </c>
      <c r="E606">
        <v>50.310574254493098</v>
      </c>
      <c r="F606">
        <v>57.280733366625597</v>
      </c>
      <c r="G606">
        <v>51.8981212343501</v>
      </c>
      <c r="H606">
        <v>55.453362718800399</v>
      </c>
      <c r="I606">
        <v>54.379016171473701</v>
      </c>
      <c r="J606">
        <v>53.575705600908499</v>
      </c>
      <c r="K606">
        <v>59.325561205998099</v>
      </c>
      <c r="L606">
        <v>51.5964753575484</v>
      </c>
      <c r="M606">
        <v>51</v>
      </c>
      <c r="N606">
        <v>54.813610279436197</v>
      </c>
      <c r="O606">
        <v>0</v>
      </c>
      <c r="P606">
        <v>0</v>
      </c>
      <c r="Q606">
        <v>52.470724066626403</v>
      </c>
      <c r="R606">
        <v>52</v>
      </c>
      <c r="S606">
        <v>51.505240120838501</v>
      </c>
      <c r="T606">
        <v>54.967826332908203</v>
      </c>
      <c r="U606">
        <v>206.40408572934101</v>
      </c>
      <c r="V606">
        <v>56.999999999999901</v>
      </c>
      <c r="W606">
        <v>0</v>
      </c>
      <c r="X606">
        <v>107.91670730806899</v>
      </c>
      <c r="Y606">
        <v>51.125646892108499</v>
      </c>
      <c r="Z606">
        <v>51.998808007381399</v>
      </c>
      <c r="AA606">
        <v>53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</row>
    <row r="607" spans="1:50" x14ac:dyDescent="0.25">
      <c r="A607">
        <v>156.017191977077</v>
      </c>
      <c r="B607">
        <v>54.598692103449501</v>
      </c>
      <c r="C607">
        <v>57.666081766522403</v>
      </c>
      <c r="D607">
        <v>54.978420855901803</v>
      </c>
      <c r="E607">
        <v>50.190444873133899</v>
      </c>
      <c r="F607">
        <v>53.076580453083601</v>
      </c>
      <c r="G607">
        <v>50.2559949272474</v>
      </c>
      <c r="H607">
        <v>53.296916576929597</v>
      </c>
      <c r="I607">
        <v>54.144803142518299</v>
      </c>
      <c r="J607">
        <v>52.709189650716503</v>
      </c>
      <c r="K607">
        <v>58.420734843350303</v>
      </c>
      <c r="L607">
        <v>0</v>
      </c>
      <c r="M607">
        <v>51</v>
      </c>
      <c r="N607">
        <v>53.879378361798302</v>
      </c>
      <c r="O607">
        <v>0</v>
      </c>
      <c r="P607">
        <v>0</v>
      </c>
      <c r="Q607">
        <v>53.728985677915603</v>
      </c>
      <c r="R607">
        <v>52</v>
      </c>
      <c r="S607">
        <v>52.235186502377097</v>
      </c>
      <c r="T607">
        <v>53.559185122077899</v>
      </c>
      <c r="U607">
        <v>166.089403160123</v>
      </c>
      <c r="V607">
        <v>57</v>
      </c>
      <c r="W607">
        <v>50</v>
      </c>
      <c r="X607">
        <v>109.948978171484</v>
      </c>
      <c r="Y607">
        <v>54.202016350323198</v>
      </c>
      <c r="Z607">
        <v>55.227621700689298</v>
      </c>
      <c r="AA607">
        <v>53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</row>
    <row r="608" spans="1:50" x14ac:dyDescent="0.25">
      <c r="A608">
        <v>156.27507163323699</v>
      </c>
      <c r="B608">
        <v>54.601851944406803</v>
      </c>
      <c r="C608">
        <v>62.875162942520099</v>
      </c>
      <c r="D608">
        <v>55.300169304706102</v>
      </c>
      <c r="E608">
        <v>50.525368112575499</v>
      </c>
      <c r="F608">
        <v>51.311789577078002</v>
      </c>
      <c r="G608">
        <v>53.847392986768398</v>
      </c>
      <c r="H608">
        <v>53.980778128588099</v>
      </c>
      <c r="I608">
        <v>56.517913888231902</v>
      </c>
      <c r="J608">
        <v>53.326785546371603</v>
      </c>
      <c r="K608">
        <v>55.471414800402201</v>
      </c>
      <c r="L608">
        <v>0</v>
      </c>
      <c r="M608">
        <v>51</v>
      </c>
      <c r="N608">
        <v>53.410470221206097</v>
      </c>
      <c r="O608">
        <v>0</v>
      </c>
      <c r="P608">
        <v>0</v>
      </c>
      <c r="Q608">
        <v>55.814640135594402</v>
      </c>
      <c r="R608">
        <v>53</v>
      </c>
      <c r="S608">
        <v>52.387510087260097</v>
      </c>
      <c r="T608">
        <v>55.037865752299801</v>
      </c>
      <c r="U608">
        <v>132.58522143180599</v>
      </c>
      <c r="V608">
        <v>0</v>
      </c>
      <c r="W608">
        <v>50</v>
      </c>
      <c r="X608">
        <v>110.568530968614</v>
      </c>
      <c r="Y608">
        <v>55.438275433557401</v>
      </c>
      <c r="Z608">
        <v>58.540669474740596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</row>
    <row r="609" spans="1:50" x14ac:dyDescent="0.25">
      <c r="A609">
        <v>156.532951289398</v>
      </c>
      <c r="B609">
        <v>55.226087456703603</v>
      </c>
      <c r="C609">
        <v>57.960759971896003</v>
      </c>
      <c r="D609">
        <v>54.616090514823497</v>
      </c>
      <c r="E609">
        <v>51</v>
      </c>
      <c r="F609">
        <v>51.385833029146397</v>
      </c>
      <c r="G609">
        <v>54.496891731919497</v>
      </c>
      <c r="H609">
        <v>54.088627192291</v>
      </c>
      <c r="I609">
        <v>56.597487033882501</v>
      </c>
      <c r="J609">
        <v>56.193927260575798</v>
      </c>
      <c r="K609">
        <v>53.9579909784782</v>
      </c>
      <c r="L609">
        <v>50.999999999999901</v>
      </c>
      <c r="M609">
        <v>51.473178870481</v>
      </c>
      <c r="N609">
        <v>53.601775063195902</v>
      </c>
      <c r="O609">
        <v>0</v>
      </c>
      <c r="P609">
        <v>0</v>
      </c>
      <c r="Q609">
        <v>51</v>
      </c>
      <c r="R609">
        <v>53</v>
      </c>
      <c r="S609">
        <v>50.543317913174398</v>
      </c>
      <c r="T609">
        <v>55.502282305130102</v>
      </c>
      <c r="U609">
        <v>105.47247938331</v>
      </c>
      <c r="V609">
        <v>0</v>
      </c>
      <c r="W609">
        <v>50</v>
      </c>
      <c r="X609">
        <v>111.08389925858199</v>
      </c>
      <c r="Y609">
        <v>54.917887209822602</v>
      </c>
      <c r="Z609">
        <v>59.455710044660599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</row>
    <row r="610" spans="1:50" x14ac:dyDescent="0.25">
      <c r="A610">
        <v>156.79083094555801</v>
      </c>
      <c r="B610">
        <v>55.817082743798302</v>
      </c>
      <c r="C610">
        <v>56.687468517906296</v>
      </c>
      <c r="D610">
        <v>54.790309673414299</v>
      </c>
      <c r="E610">
        <v>55.907577212434099</v>
      </c>
      <c r="F610">
        <v>51.8025130899115</v>
      </c>
      <c r="G610">
        <v>55.505448179787201</v>
      </c>
      <c r="H610">
        <v>52.115283014103298</v>
      </c>
      <c r="I610">
        <v>56.435164827265197</v>
      </c>
      <c r="J610">
        <v>57.562581938491903</v>
      </c>
      <c r="K610">
        <v>53.969965135244898</v>
      </c>
      <c r="L610">
        <v>51.733582197856698</v>
      </c>
      <c r="M610">
        <v>51.388986046077299</v>
      </c>
      <c r="N610">
        <v>54.2164590966714</v>
      </c>
      <c r="O610">
        <v>0</v>
      </c>
      <c r="P610">
        <v>56</v>
      </c>
      <c r="Q610">
        <v>53.409873536852103</v>
      </c>
      <c r="R610">
        <v>53</v>
      </c>
      <c r="S610">
        <v>50.603598453721503</v>
      </c>
      <c r="T610">
        <v>55.694203918985203</v>
      </c>
      <c r="U610">
        <v>87.795521214050794</v>
      </c>
      <c r="V610">
        <v>0</v>
      </c>
      <c r="W610">
        <v>50</v>
      </c>
      <c r="X610">
        <v>111.691371087341</v>
      </c>
      <c r="Y610">
        <v>52.665051936707101</v>
      </c>
      <c r="Z610">
        <v>52.969421237873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</row>
    <row r="611" spans="1:50" x14ac:dyDescent="0.25">
      <c r="A611">
        <v>157.04871060171899</v>
      </c>
      <c r="B611">
        <v>58.476073735395502</v>
      </c>
      <c r="C611">
        <v>55.377463919041901</v>
      </c>
      <c r="D611">
        <v>54.684903117957099</v>
      </c>
      <c r="E611">
        <v>55.799531753382702</v>
      </c>
      <c r="F611">
        <v>52.743324503947001</v>
      </c>
      <c r="G611">
        <v>54.702311694326902</v>
      </c>
      <c r="H611">
        <v>52.138177563127201</v>
      </c>
      <c r="I611">
        <v>57.927701296451403</v>
      </c>
      <c r="J611">
        <v>55.161965872233402</v>
      </c>
      <c r="K611">
        <v>55.839837316514398</v>
      </c>
      <c r="L611">
        <v>52.952960282935898</v>
      </c>
      <c r="M611">
        <v>51.971205146528497</v>
      </c>
      <c r="N611">
        <v>54.810660036924901</v>
      </c>
      <c r="O611">
        <v>0</v>
      </c>
      <c r="P611">
        <v>54.928314891741799</v>
      </c>
      <c r="Q611">
        <v>53.961861787035403</v>
      </c>
      <c r="R611">
        <v>50</v>
      </c>
      <c r="S611">
        <v>51.846688646211803</v>
      </c>
      <c r="T611">
        <v>56.0092032152954</v>
      </c>
      <c r="U611">
        <v>75.144554529706099</v>
      </c>
      <c r="V611">
        <v>52</v>
      </c>
      <c r="W611">
        <v>0</v>
      </c>
      <c r="X611">
        <v>109.830690362485</v>
      </c>
      <c r="Y611">
        <v>53.0893752177004</v>
      </c>
      <c r="Z611">
        <v>53.231619629604502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</row>
    <row r="612" spans="1:50" x14ac:dyDescent="0.25">
      <c r="A612">
        <v>157.30659025787901</v>
      </c>
      <c r="B612">
        <v>57.886119774088101</v>
      </c>
      <c r="C612">
        <v>55.049000557080802</v>
      </c>
      <c r="D612">
        <v>53.792062826834403</v>
      </c>
      <c r="E612">
        <v>55.159645075441198</v>
      </c>
      <c r="F612">
        <v>52.972279783302199</v>
      </c>
      <c r="G612">
        <v>54.102643532679501</v>
      </c>
      <c r="H612">
        <v>52.977460612487299</v>
      </c>
      <c r="I612">
        <v>58.147112364145599</v>
      </c>
      <c r="J612">
        <v>54.0260118771508</v>
      </c>
      <c r="K612">
        <v>55.986795337731003</v>
      </c>
      <c r="L612">
        <v>53.7110419635654</v>
      </c>
      <c r="M612">
        <v>53.084178584017003</v>
      </c>
      <c r="N612">
        <v>55.902401340013</v>
      </c>
      <c r="O612">
        <v>0</v>
      </c>
      <c r="P612">
        <v>52.720017644290699</v>
      </c>
      <c r="Q612">
        <v>55.478639535354603</v>
      </c>
      <c r="R612">
        <v>50</v>
      </c>
      <c r="S612">
        <v>52.453332966520897</v>
      </c>
      <c r="T612">
        <v>54.326654024061199</v>
      </c>
      <c r="U612">
        <v>67.494948402663496</v>
      </c>
      <c r="V612">
        <v>52</v>
      </c>
      <c r="W612">
        <v>0</v>
      </c>
      <c r="X612">
        <v>104.385358938962</v>
      </c>
      <c r="Y612">
        <v>54.193726134835103</v>
      </c>
      <c r="Z612">
        <v>53.479916037395597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</row>
    <row r="613" spans="1:50" x14ac:dyDescent="0.25">
      <c r="A613">
        <v>157.56446991403999</v>
      </c>
      <c r="B613">
        <v>56.054812071668998</v>
      </c>
      <c r="C613">
        <v>55.473423833959401</v>
      </c>
      <c r="D613">
        <v>54.7654400342836</v>
      </c>
      <c r="E613">
        <v>54.861669658529102</v>
      </c>
      <c r="F613">
        <v>53.6931621428865</v>
      </c>
      <c r="G613">
        <v>52.934209852551</v>
      </c>
      <c r="H613">
        <v>52.979745144617901</v>
      </c>
      <c r="I613">
        <v>56.534746898611203</v>
      </c>
      <c r="J613">
        <v>53.992721624504597</v>
      </c>
      <c r="K613">
        <v>54.783623327741601</v>
      </c>
      <c r="L613">
        <v>54.289695983851203</v>
      </c>
      <c r="M613">
        <v>52.374707876703198</v>
      </c>
      <c r="N613">
        <v>57.136047071186198</v>
      </c>
      <c r="O613">
        <v>0</v>
      </c>
      <c r="P613">
        <v>51.412739610777301</v>
      </c>
      <c r="Q613">
        <v>56.959540387075698</v>
      </c>
      <c r="R613">
        <v>52.263669771832198</v>
      </c>
      <c r="S613">
        <v>53.268516572345398</v>
      </c>
      <c r="T613">
        <v>51.6821994664922</v>
      </c>
      <c r="U613">
        <v>63.603412354881698</v>
      </c>
      <c r="V613">
        <v>52</v>
      </c>
      <c r="W613">
        <v>0</v>
      </c>
      <c r="X613">
        <v>97.910676343771698</v>
      </c>
      <c r="Y613">
        <v>54.2078273235878</v>
      </c>
      <c r="Z613">
        <v>52.487693180231403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</row>
    <row r="614" spans="1:50" x14ac:dyDescent="0.25">
      <c r="A614">
        <v>157.8223495702</v>
      </c>
      <c r="B614">
        <v>58.162744544586403</v>
      </c>
      <c r="C614">
        <v>54.970265985070697</v>
      </c>
      <c r="D614">
        <v>54.919307914899797</v>
      </c>
      <c r="E614">
        <v>55.006563370743002</v>
      </c>
      <c r="F614">
        <v>55.083146095895501</v>
      </c>
      <c r="G614">
        <v>55.945808751612802</v>
      </c>
      <c r="H614">
        <v>54.119191384337498</v>
      </c>
      <c r="I614">
        <v>55.2448176366441</v>
      </c>
      <c r="J614">
        <v>54.932623180132303</v>
      </c>
      <c r="K614">
        <v>53.521612366970203</v>
      </c>
      <c r="L614">
        <v>55.612367144477901</v>
      </c>
      <c r="M614">
        <v>50.411617626931502</v>
      </c>
      <c r="N614">
        <v>55.918882500974</v>
      </c>
      <c r="O614">
        <v>0</v>
      </c>
      <c r="P614">
        <v>50</v>
      </c>
      <c r="Q614">
        <v>59.900044423030899</v>
      </c>
      <c r="R614">
        <v>54.400131153234398</v>
      </c>
      <c r="S614">
        <v>54.372126328651802</v>
      </c>
      <c r="T614">
        <v>51.512391705576398</v>
      </c>
      <c r="U614">
        <v>61.212091381727397</v>
      </c>
      <c r="V614">
        <v>0</v>
      </c>
      <c r="W614">
        <v>0</v>
      </c>
      <c r="X614">
        <v>93.035949569565503</v>
      </c>
      <c r="Y614">
        <v>54.386733873450602</v>
      </c>
      <c r="Z614">
        <v>51.936756571855902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</row>
    <row r="615" spans="1:50" x14ac:dyDescent="0.25">
      <c r="A615">
        <v>158.08022922636101</v>
      </c>
      <c r="B615">
        <v>58.693884486922599</v>
      </c>
      <c r="C615">
        <v>53.186781904469903</v>
      </c>
      <c r="D615">
        <v>54.975602441124401</v>
      </c>
      <c r="E615">
        <v>53.719368334130998</v>
      </c>
      <c r="F615">
        <v>54.492621042094299</v>
      </c>
      <c r="G615">
        <v>55.763663029975802</v>
      </c>
      <c r="H615">
        <v>55.240247340860201</v>
      </c>
      <c r="I615">
        <v>55.560403878835402</v>
      </c>
      <c r="J615">
        <v>56.348325073567402</v>
      </c>
      <c r="K615">
        <v>53.572372643458998</v>
      </c>
      <c r="L615">
        <v>58.171024448094101</v>
      </c>
      <c r="M615">
        <v>50.271056096068598</v>
      </c>
      <c r="N615">
        <v>54.117386894885101</v>
      </c>
      <c r="O615">
        <v>56</v>
      </c>
      <c r="P615">
        <v>51.665262226319498</v>
      </c>
      <c r="Q615">
        <v>59.379557126813602</v>
      </c>
      <c r="R615">
        <v>52.992340659747597</v>
      </c>
      <c r="S615">
        <v>53.4337304409216</v>
      </c>
      <c r="T615">
        <v>54.029798277667098</v>
      </c>
      <c r="U615">
        <v>58.350449907275198</v>
      </c>
      <c r="V615">
        <v>0</v>
      </c>
      <c r="W615">
        <v>0</v>
      </c>
      <c r="X615">
        <v>90.443649622461706</v>
      </c>
      <c r="Y615">
        <v>54.990801258629801</v>
      </c>
      <c r="Z615">
        <v>53.389074312631102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</row>
    <row r="616" spans="1:50" x14ac:dyDescent="0.25">
      <c r="A616">
        <v>158.338108882521</v>
      </c>
      <c r="B616">
        <v>56.914083335197702</v>
      </c>
      <c r="C616">
        <v>52.157252459035099</v>
      </c>
      <c r="D616">
        <v>54.763301237065598</v>
      </c>
      <c r="E616">
        <v>51.963483588642603</v>
      </c>
      <c r="F616">
        <v>53.205427215880597</v>
      </c>
      <c r="G616">
        <v>53.086888571335997</v>
      </c>
      <c r="H616">
        <v>55.2774360740178</v>
      </c>
      <c r="I616">
        <v>56.733972116737903</v>
      </c>
      <c r="J616">
        <v>58.041956126337801</v>
      </c>
      <c r="K616">
        <v>55.814265377311401</v>
      </c>
      <c r="L616">
        <v>59.201857564043799</v>
      </c>
      <c r="M616">
        <v>51.029205089544199</v>
      </c>
      <c r="N616">
        <v>53.663568780846198</v>
      </c>
      <c r="O616">
        <v>55.944213501010303</v>
      </c>
      <c r="P616">
        <v>51.493048751936001</v>
      </c>
      <c r="Q616">
        <v>58.888014511761</v>
      </c>
      <c r="R616">
        <v>51.824111392126198</v>
      </c>
      <c r="S616">
        <v>53</v>
      </c>
      <c r="T616">
        <v>55.487916247217697</v>
      </c>
      <c r="U616">
        <v>57.864211611658398</v>
      </c>
      <c r="V616">
        <v>0</v>
      </c>
      <c r="W616">
        <v>0</v>
      </c>
      <c r="X616">
        <v>86.551847468449196</v>
      </c>
      <c r="Y616">
        <v>55.213987461970497</v>
      </c>
      <c r="Z616">
        <v>52.802017384205598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</row>
    <row r="617" spans="1:50" x14ac:dyDescent="0.25">
      <c r="A617">
        <v>158.59598853868101</v>
      </c>
      <c r="B617">
        <v>55.197665133748998</v>
      </c>
      <c r="C617">
        <v>51.610905024103701</v>
      </c>
      <c r="D617">
        <v>54.373697612065399</v>
      </c>
      <c r="E617">
        <v>57.513433925837703</v>
      </c>
      <c r="F617">
        <v>53.6640157495778</v>
      </c>
      <c r="G617">
        <v>51.514793099287097</v>
      </c>
      <c r="H617">
        <v>53.975723966164701</v>
      </c>
      <c r="I617">
        <v>59.569045883546401</v>
      </c>
      <c r="J617">
        <v>57.878142297228401</v>
      </c>
      <c r="K617">
        <v>56.728096259040598</v>
      </c>
      <c r="L617">
        <v>58.868891710772402</v>
      </c>
      <c r="M617">
        <v>51.580233739847998</v>
      </c>
      <c r="N617">
        <v>53.420005822347001</v>
      </c>
      <c r="O617">
        <v>53.618173190283898</v>
      </c>
      <c r="P617">
        <v>51.286685592997799</v>
      </c>
      <c r="Q617">
        <v>61.8578513783118</v>
      </c>
      <c r="R617">
        <v>53.371551737582301</v>
      </c>
      <c r="S617">
        <v>57.438851858188301</v>
      </c>
      <c r="T617">
        <v>55.246676624469004</v>
      </c>
      <c r="U617">
        <v>56.375389175916702</v>
      </c>
      <c r="V617">
        <v>0</v>
      </c>
      <c r="W617">
        <v>0</v>
      </c>
      <c r="X617">
        <v>80.927260917998495</v>
      </c>
      <c r="Y617">
        <v>53.861179395132602</v>
      </c>
      <c r="Z617">
        <v>51.796754094110099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</row>
    <row r="618" spans="1:50" x14ac:dyDescent="0.25">
      <c r="A618">
        <v>158.85386819484199</v>
      </c>
      <c r="B618">
        <v>53.725630161662302</v>
      </c>
      <c r="C618">
        <v>52.173327291085002</v>
      </c>
      <c r="D618">
        <v>55.297146501552902</v>
      </c>
      <c r="E618">
        <v>56.647139869492001</v>
      </c>
      <c r="F618">
        <v>54.867062104297602</v>
      </c>
      <c r="G618">
        <v>54.323795929232297</v>
      </c>
      <c r="H618">
        <v>54.049453519779902</v>
      </c>
      <c r="I618">
        <v>57.4209738460548</v>
      </c>
      <c r="J618">
        <v>58.14849165767</v>
      </c>
      <c r="K618">
        <v>54.458794863895299</v>
      </c>
      <c r="L618">
        <v>56.465681713452</v>
      </c>
      <c r="M618">
        <v>52.088344180081997</v>
      </c>
      <c r="N618">
        <v>52.159037146926302</v>
      </c>
      <c r="O618">
        <v>52</v>
      </c>
      <c r="P618">
        <v>50.070433626304101</v>
      </c>
      <c r="Q618">
        <v>63.0598743744169</v>
      </c>
      <c r="R618">
        <v>55.532224510802301</v>
      </c>
      <c r="S618">
        <v>57.841344220438799</v>
      </c>
      <c r="T618">
        <v>54.473578269385698</v>
      </c>
      <c r="U618">
        <v>56.452971806817501</v>
      </c>
      <c r="V618">
        <v>0</v>
      </c>
      <c r="W618">
        <v>0</v>
      </c>
      <c r="X618">
        <v>75.139415535676093</v>
      </c>
      <c r="Y618">
        <v>54.639272914337496</v>
      </c>
      <c r="Z618">
        <v>53.1043517179003</v>
      </c>
      <c r="AA618">
        <v>50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</row>
    <row r="619" spans="1:50" x14ac:dyDescent="0.25">
      <c r="A619">
        <v>159.11174785100201</v>
      </c>
      <c r="B619">
        <v>55.049865875707702</v>
      </c>
      <c r="C619">
        <v>52.470554287151003</v>
      </c>
      <c r="D619">
        <v>57.338938836805198</v>
      </c>
      <c r="E619">
        <v>54.954513737491702</v>
      </c>
      <c r="F619">
        <v>54.0713462139855</v>
      </c>
      <c r="G619">
        <v>56.791862881003098</v>
      </c>
      <c r="H619">
        <v>54.161399042195598</v>
      </c>
      <c r="I619">
        <v>56.424463583301502</v>
      </c>
      <c r="J619">
        <v>59.924793752192102</v>
      </c>
      <c r="K619">
        <v>53.697222364343297</v>
      </c>
      <c r="L619">
        <v>53.945034606692701</v>
      </c>
      <c r="M619">
        <v>53.772328928146401</v>
      </c>
      <c r="N619">
        <v>51.893743692996502</v>
      </c>
      <c r="O619">
        <v>52</v>
      </c>
      <c r="P619">
        <v>49.999999999999901</v>
      </c>
      <c r="Q619">
        <v>66.126473684623406</v>
      </c>
      <c r="R619">
        <v>56.2067931853014</v>
      </c>
      <c r="S619">
        <v>62.435469184319501</v>
      </c>
      <c r="T619">
        <v>54.749402390963603</v>
      </c>
      <c r="U619">
        <v>55.685123035563102</v>
      </c>
      <c r="V619">
        <v>50</v>
      </c>
      <c r="W619">
        <v>0</v>
      </c>
      <c r="X619">
        <v>71.339360849713898</v>
      </c>
      <c r="Y619">
        <v>55.824691107618001</v>
      </c>
      <c r="Z619">
        <v>54.982271538317697</v>
      </c>
      <c r="AA619">
        <v>50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</row>
    <row r="620" spans="1:50" x14ac:dyDescent="0.25">
      <c r="A620">
        <v>159.36962750716299</v>
      </c>
      <c r="B620">
        <v>57.372564984340201</v>
      </c>
      <c r="C620">
        <v>52.1585886908614</v>
      </c>
      <c r="D620">
        <v>57.431018083227599</v>
      </c>
      <c r="E620">
        <v>51.688474009926701</v>
      </c>
      <c r="F620">
        <v>53.1400266224558</v>
      </c>
      <c r="G620">
        <v>56.591147843703901</v>
      </c>
      <c r="H620">
        <v>55.912938662024999</v>
      </c>
      <c r="I620">
        <v>56.131299421649103</v>
      </c>
      <c r="J620">
        <v>61.787604596830803</v>
      </c>
      <c r="K620">
        <v>54.517259294412398</v>
      </c>
      <c r="L620">
        <v>51.855396825494999</v>
      </c>
      <c r="M620">
        <v>54.484816778208497</v>
      </c>
      <c r="N620">
        <v>51.1238323050978</v>
      </c>
      <c r="O620">
        <v>0</v>
      </c>
      <c r="P620">
        <v>50.6716741189313</v>
      </c>
      <c r="Q620">
        <v>72.087577014740504</v>
      </c>
      <c r="R620">
        <v>55.903447685596298</v>
      </c>
      <c r="S620">
        <v>0</v>
      </c>
      <c r="T620">
        <v>53.338355978224399</v>
      </c>
      <c r="U620">
        <v>54.453176789931497</v>
      </c>
      <c r="V620">
        <v>50</v>
      </c>
      <c r="W620">
        <v>0</v>
      </c>
      <c r="X620">
        <v>68.750063376406899</v>
      </c>
      <c r="Y620">
        <v>57.96013210329</v>
      </c>
      <c r="Z620">
        <v>55.048796411429599</v>
      </c>
      <c r="AA620">
        <v>50.302150404672197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</row>
    <row r="621" spans="1:50" x14ac:dyDescent="0.25">
      <c r="A621">
        <v>159.627507163323</v>
      </c>
      <c r="B621">
        <v>57.5323289151155</v>
      </c>
      <c r="C621">
        <v>56.276907750383103</v>
      </c>
      <c r="D621">
        <v>56.1712192069186</v>
      </c>
      <c r="E621">
        <v>51.668538860308502</v>
      </c>
      <c r="F621">
        <v>53.966089892843797</v>
      </c>
      <c r="G621">
        <v>53.679150245766898</v>
      </c>
      <c r="H621">
        <v>58.284088958463201</v>
      </c>
      <c r="I621">
        <v>57.262930213210197</v>
      </c>
      <c r="J621">
        <v>63.788864567898798</v>
      </c>
      <c r="K621">
        <v>54.343995869826998</v>
      </c>
      <c r="L621">
        <v>52.316074582650899</v>
      </c>
      <c r="M621">
        <v>55.175073327927102</v>
      </c>
      <c r="N621">
        <v>53.147989059056798</v>
      </c>
      <c r="O621">
        <v>0</v>
      </c>
      <c r="P621">
        <v>53.619450677294097</v>
      </c>
      <c r="Q621">
        <v>78.4534915755398</v>
      </c>
      <c r="R621">
        <v>55.446195690331201</v>
      </c>
      <c r="S621">
        <v>52</v>
      </c>
      <c r="T621">
        <v>52.429091441830401</v>
      </c>
      <c r="U621">
        <v>55.370347159782298</v>
      </c>
      <c r="V621">
        <v>51.792846797948002</v>
      </c>
      <c r="W621">
        <v>0</v>
      </c>
      <c r="X621">
        <v>67.524053180098207</v>
      </c>
      <c r="Y621">
        <v>59.402049045057801</v>
      </c>
      <c r="Z621">
        <v>56.102336185313497</v>
      </c>
      <c r="AA621">
        <v>54.209446203755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</row>
    <row r="622" spans="1:50" x14ac:dyDescent="0.25">
      <c r="A622">
        <v>159.88538681948401</v>
      </c>
      <c r="B622">
        <v>54.686271201215398</v>
      </c>
      <c r="C622">
        <v>57.841761926891003</v>
      </c>
      <c r="D622">
        <v>54.1097371949486</v>
      </c>
      <c r="E622">
        <v>52.196677270639</v>
      </c>
      <c r="F622">
        <v>55.443011848106401</v>
      </c>
      <c r="G622">
        <v>53.015489275942898</v>
      </c>
      <c r="H622">
        <v>59.6813577892582</v>
      </c>
      <c r="I622">
        <v>56.602926176881297</v>
      </c>
      <c r="J622">
        <v>64.363852997442294</v>
      </c>
      <c r="K622">
        <v>53.8141418765643</v>
      </c>
      <c r="L622">
        <v>53.163360275897702</v>
      </c>
      <c r="M622">
        <v>54.539571871651397</v>
      </c>
      <c r="N622">
        <v>53.225965700903998</v>
      </c>
      <c r="O622">
        <v>51</v>
      </c>
      <c r="P622">
        <v>54</v>
      </c>
      <c r="Q622">
        <v>85.769540856611698</v>
      </c>
      <c r="R622">
        <v>55.575502052970201</v>
      </c>
      <c r="S622">
        <v>51.621847087190098</v>
      </c>
      <c r="T622">
        <v>52.505589590188997</v>
      </c>
      <c r="U622">
        <v>55.580943194768501</v>
      </c>
      <c r="V622">
        <v>54.788751373976801</v>
      </c>
      <c r="W622">
        <v>0</v>
      </c>
      <c r="X622">
        <v>64.400924584085601</v>
      </c>
      <c r="Y622">
        <v>58.516081420877903</v>
      </c>
      <c r="Z622">
        <v>55.683214827353197</v>
      </c>
      <c r="AA622">
        <v>55.633422384479999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</row>
    <row r="623" spans="1:50" x14ac:dyDescent="0.25">
      <c r="A623">
        <v>160.143266475644</v>
      </c>
      <c r="B623">
        <v>56.193619440165698</v>
      </c>
      <c r="C623">
        <v>56.362677062472898</v>
      </c>
      <c r="D623">
        <v>54.9936687350094</v>
      </c>
      <c r="E623">
        <v>54.853231456742201</v>
      </c>
      <c r="F623">
        <v>55.559184458711002</v>
      </c>
      <c r="G623">
        <v>52.922718466608103</v>
      </c>
      <c r="H623">
        <v>60.255416952287497</v>
      </c>
      <c r="I623">
        <v>56.780841089438901</v>
      </c>
      <c r="J623">
        <v>65.866160331491599</v>
      </c>
      <c r="K623">
        <v>54.817510871501298</v>
      </c>
      <c r="L623">
        <v>53.364093868103602</v>
      </c>
      <c r="M623">
        <v>54.341153931673098</v>
      </c>
      <c r="N623">
        <v>53.224801225676799</v>
      </c>
      <c r="O623">
        <v>51.942527071416599</v>
      </c>
      <c r="P623">
        <v>53.907757236664096</v>
      </c>
      <c r="Q623">
        <v>99.762479542536795</v>
      </c>
      <c r="R623">
        <v>53.483934249853597</v>
      </c>
      <c r="S623">
        <v>50.939540164593701</v>
      </c>
      <c r="T623">
        <v>52.1280332776793</v>
      </c>
      <c r="U623">
        <v>54.426090459244101</v>
      </c>
      <c r="V623">
        <v>56.563110702693699</v>
      </c>
      <c r="W623">
        <v>0</v>
      </c>
      <c r="X623">
        <v>61.072736306178498</v>
      </c>
      <c r="Y623">
        <v>58.050095992065501</v>
      </c>
      <c r="Z623">
        <v>55.018864578315998</v>
      </c>
      <c r="AA623">
        <v>55.562661357677797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</row>
    <row r="624" spans="1:50" x14ac:dyDescent="0.25">
      <c r="A624">
        <v>160.40114613180501</v>
      </c>
      <c r="B624">
        <v>57.343084015822697</v>
      </c>
      <c r="C624">
        <v>55.295351938112198</v>
      </c>
      <c r="D624">
        <v>57.336138684202801</v>
      </c>
      <c r="E624">
        <v>55.849429249409802</v>
      </c>
      <c r="F624">
        <v>54.865304905975997</v>
      </c>
      <c r="G624">
        <v>53.088663219218198</v>
      </c>
      <c r="H624">
        <v>63.1478168974241</v>
      </c>
      <c r="I624">
        <v>56.780576308974801</v>
      </c>
      <c r="J624">
        <v>67.929655891975699</v>
      </c>
      <c r="K624">
        <v>55.112768701787502</v>
      </c>
      <c r="L624">
        <v>53.511430625605499</v>
      </c>
      <c r="M624">
        <v>53.551201768676599</v>
      </c>
      <c r="N624">
        <v>51.581334694271597</v>
      </c>
      <c r="O624">
        <v>52.5068780807905</v>
      </c>
      <c r="P624">
        <v>53</v>
      </c>
      <c r="Q624">
        <v>117.911101417677</v>
      </c>
      <c r="R624">
        <v>52.461152982625201</v>
      </c>
      <c r="S624">
        <v>50</v>
      </c>
      <c r="T624">
        <v>51.650627289374803</v>
      </c>
      <c r="U624">
        <v>53.8263665534826</v>
      </c>
      <c r="V624">
        <v>58</v>
      </c>
      <c r="W624">
        <v>0</v>
      </c>
      <c r="X624">
        <v>58.857367383402703</v>
      </c>
      <c r="Y624">
        <v>60.133461771107598</v>
      </c>
      <c r="Z624">
        <v>54.859119538313401</v>
      </c>
      <c r="AA624">
        <v>52.331756032782302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</row>
    <row r="625" spans="1:50" x14ac:dyDescent="0.25">
      <c r="A625">
        <v>160.65902578796499</v>
      </c>
      <c r="B625">
        <v>56.694825063617898</v>
      </c>
      <c r="C625">
        <v>56.354828520413797</v>
      </c>
      <c r="D625">
        <v>58.452341594930097</v>
      </c>
      <c r="E625">
        <v>54.725456888090001</v>
      </c>
      <c r="F625">
        <v>53.243658982319303</v>
      </c>
      <c r="G625">
        <v>53.1103939479096</v>
      </c>
      <c r="H625">
        <v>64.371624273405303</v>
      </c>
      <c r="I625">
        <v>56.043737643473698</v>
      </c>
      <c r="J625">
        <v>68.216378916719293</v>
      </c>
      <c r="K625">
        <v>55.593742061001102</v>
      </c>
      <c r="L625">
        <v>54.518211756655198</v>
      </c>
      <c r="M625">
        <v>53.762757833229301</v>
      </c>
      <c r="N625">
        <v>51.221543896394401</v>
      </c>
      <c r="O625">
        <v>53.2756437827233</v>
      </c>
      <c r="P625">
        <v>53.542001904970498</v>
      </c>
      <c r="Q625">
        <v>135.16251689121</v>
      </c>
      <c r="R625">
        <v>53.033463921524302</v>
      </c>
      <c r="S625">
        <v>50.387136314720401</v>
      </c>
      <c r="T625">
        <v>51.324809819626502</v>
      </c>
      <c r="U625">
        <v>53.900644159396798</v>
      </c>
      <c r="V625">
        <v>57.999999999999901</v>
      </c>
      <c r="W625">
        <v>0</v>
      </c>
      <c r="X625">
        <v>58.328901117098297</v>
      </c>
      <c r="Y625">
        <v>59.740817882362698</v>
      </c>
      <c r="Z625">
        <v>54.147400674046601</v>
      </c>
      <c r="AA625">
        <v>53.051227257317102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</row>
    <row r="626" spans="1:50" x14ac:dyDescent="0.25">
      <c r="A626">
        <v>160.916905444126</v>
      </c>
      <c r="B626">
        <v>56.587160982754099</v>
      </c>
      <c r="C626">
        <v>57.4777680255729</v>
      </c>
      <c r="D626">
        <v>56.675195978947599</v>
      </c>
      <c r="E626">
        <v>54.370213213139998</v>
      </c>
      <c r="F626">
        <v>55.243301497287398</v>
      </c>
      <c r="G626">
        <v>52.500151315285997</v>
      </c>
      <c r="H626">
        <v>65.142354409310201</v>
      </c>
      <c r="I626">
        <v>55.188240716083797</v>
      </c>
      <c r="J626">
        <v>68.1776104281914</v>
      </c>
      <c r="K626">
        <v>56.209881830797698</v>
      </c>
      <c r="L626">
        <v>55.345939284189498</v>
      </c>
      <c r="M626">
        <v>54.967420867143097</v>
      </c>
      <c r="N626">
        <v>52.143907698903902</v>
      </c>
      <c r="O626">
        <v>0</v>
      </c>
      <c r="P626">
        <v>53.845948375343397</v>
      </c>
      <c r="Q626">
        <v>150.08156652185201</v>
      </c>
      <c r="R626">
        <v>55.519453698884</v>
      </c>
      <c r="S626">
        <v>51.863438679645903</v>
      </c>
      <c r="T626">
        <v>54.416622519916501</v>
      </c>
      <c r="U626">
        <v>54.1628413598309</v>
      </c>
      <c r="V626">
        <v>0</v>
      </c>
      <c r="W626">
        <v>0</v>
      </c>
      <c r="X626">
        <v>55.384612433996097</v>
      </c>
      <c r="Y626">
        <v>58.519504815658699</v>
      </c>
      <c r="Z626">
        <v>52.500325586522898</v>
      </c>
      <c r="AA626">
        <v>55.731409721163402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</row>
    <row r="627" spans="1:50" x14ac:dyDescent="0.25">
      <c r="A627">
        <v>161.17478510028599</v>
      </c>
      <c r="B627">
        <v>56.922543568903897</v>
      </c>
      <c r="C627">
        <v>55.201898371392197</v>
      </c>
      <c r="D627">
        <v>54.084244000123697</v>
      </c>
      <c r="E627">
        <v>54.463652261656001</v>
      </c>
      <c r="F627">
        <v>57.618896528888797</v>
      </c>
      <c r="G627">
        <v>52.097282291371798</v>
      </c>
      <c r="H627">
        <v>65.779377307697601</v>
      </c>
      <c r="I627">
        <v>54.715807390254902</v>
      </c>
      <c r="J627">
        <v>68.007574119194302</v>
      </c>
      <c r="K627">
        <v>53.283101825131403</v>
      </c>
      <c r="L627">
        <v>55.824744199329203</v>
      </c>
      <c r="M627">
        <v>55.719316150198303</v>
      </c>
      <c r="N627">
        <v>53.641376205196998</v>
      </c>
      <c r="O627">
        <v>0</v>
      </c>
      <c r="P627">
        <v>52.460153497370797</v>
      </c>
      <c r="Q627">
        <v>159.606730195594</v>
      </c>
      <c r="R627">
        <v>55.314852069683504</v>
      </c>
      <c r="S627">
        <v>54.084163226894198</v>
      </c>
      <c r="T627">
        <v>56.0083527555148</v>
      </c>
      <c r="U627">
        <v>54.032102498022297</v>
      </c>
      <c r="V627">
        <v>0</v>
      </c>
      <c r="W627">
        <v>52</v>
      </c>
      <c r="X627">
        <v>54.407745439773301</v>
      </c>
      <c r="Y627">
        <v>58.653233598154202</v>
      </c>
      <c r="Z627">
        <v>52.1796787888252</v>
      </c>
      <c r="AA627">
        <v>56.055151807114903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</row>
    <row r="628" spans="1:50" x14ac:dyDescent="0.25">
      <c r="A628">
        <v>161.432664756447</v>
      </c>
      <c r="B628">
        <v>58.606169618480401</v>
      </c>
      <c r="C628">
        <v>53.858180102660597</v>
      </c>
      <c r="D628">
        <v>53.172218266890802</v>
      </c>
      <c r="E628">
        <v>56.932996858419202</v>
      </c>
      <c r="F628">
        <v>57.558039477765497</v>
      </c>
      <c r="G628">
        <v>51.863318416371101</v>
      </c>
      <c r="H628">
        <v>66.814872496930704</v>
      </c>
      <c r="I628">
        <v>56.251172472425701</v>
      </c>
      <c r="J628">
        <v>66.668863763648602</v>
      </c>
      <c r="K628">
        <v>54.275122082594102</v>
      </c>
      <c r="L628">
        <v>55.222300370170899</v>
      </c>
      <c r="M628">
        <v>53.348005429841898</v>
      </c>
      <c r="N628">
        <v>54.511329395485703</v>
      </c>
      <c r="O628">
        <v>51.498559699133303</v>
      </c>
      <c r="P628">
        <v>50.822147959930398</v>
      </c>
      <c r="Q628">
        <v>168.42931240593799</v>
      </c>
      <c r="R628">
        <v>53.630229136678999</v>
      </c>
      <c r="S628">
        <v>54.272256051595797</v>
      </c>
      <c r="T628">
        <v>53.591747757972897</v>
      </c>
      <c r="U628">
        <v>52.748815638897597</v>
      </c>
      <c r="V628">
        <v>0</v>
      </c>
      <c r="W628">
        <v>52.857758470125702</v>
      </c>
      <c r="X628">
        <v>52.533920074194803</v>
      </c>
      <c r="Y628">
        <v>59.364288701751398</v>
      </c>
      <c r="Z628">
        <v>52.222815454561299</v>
      </c>
      <c r="AA628">
        <v>55.143416915204497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</row>
    <row r="629" spans="1:50" x14ac:dyDescent="0.25">
      <c r="A629">
        <v>161.69054441260701</v>
      </c>
      <c r="B629">
        <v>62.697240544620797</v>
      </c>
      <c r="C629">
        <v>55.1433172280843</v>
      </c>
      <c r="D629">
        <v>55.862593826050897</v>
      </c>
      <c r="E629">
        <v>57.727289500692301</v>
      </c>
      <c r="F629">
        <v>54.161379886307202</v>
      </c>
      <c r="G629">
        <v>52.205197153302599</v>
      </c>
      <c r="H629">
        <v>68.205011558818796</v>
      </c>
      <c r="I629">
        <v>58.926172176382103</v>
      </c>
      <c r="J629">
        <v>67.304491555986502</v>
      </c>
      <c r="K629">
        <v>56.399464882820297</v>
      </c>
      <c r="L629">
        <v>54.7593406855353</v>
      </c>
      <c r="M629">
        <v>53.819001417715199</v>
      </c>
      <c r="N629">
        <v>55.299104257765201</v>
      </c>
      <c r="O629">
        <v>51.518565256748801</v>
      </c>
      <c r="P629">
        <v>50.868422530584098</v>
      </c>
      <c r="Q629">
        <v>174.199957518041</v>
      </c>
      <c r="R629">
        <v>53.127880645246499</v>
      </c>
      <c r="S629">
        <v>54.758986713000603</v>
      </c>
      <c r="T629">
        <v>53.309066317637097</v>
      </c>
      <c r="U629">
        <v>52.661144235766699</v>
      </c>
      <c r="V629">
        <v>0</v>
      </c>
      <c r="W629">
        <v>52.764595822229502</v>
      </c>
      <c r="X629">
        <v>54.602509213199703</v>
      </c>
      <c r="Y629">
        <v>60.059832635816299</v>
      </c>
      <c r="Z629">
        <v>52.326171577248303</v>
      </c>
      <c r="AA629">
        <v>53.936267553457299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</row>
    <row r="630" spans="1:50" x14ac:dyDescent="0.25">
      <c r="A630">
        <v>161.948424068767</v>
      </c>
      <c r="B630">
        <v>64.8492947281851</v>
      </c>
      <c r="C630">
        <v>56.096535902906197</v>
      </c>
      <c r="D630">
        <v>57.122692540341298</v>
      </c>
      <c r="E630">
        <v>57.024821761586999</v>
      </c>
      <c r="F630">
        <v>55.046269613935799</v>
      </c>
      <c r="G630">
        <v>53.450366628215399</v>
      </c>
      <c r="H630">
        <v>68.720261086358406</v>
      </c>
      <c r="I630">
        <v>59.336823934266</v>
      </c>
      <c r="J630">
        <v>67.732949328689301</v>
      </c>
      <c r="K630">
        <v>56.255707431959401</v>
      </c>
      <c r="L630">
        <v>54.945073347251203</v>
      </c>
      <c r="M630">
        <v>56.6569310204329</v>
      </c>
      <c r="N630">
        <v>55.194382540392702</v>
      </c>
      <c r="O630">
        <v>51.512598972926703</v>
      </c>
      <c r="P630">
        <v>50.819681538791102</v>
      </c>
      <c r="Q630">
        <v>168.02347481860801</v>
      </c>
      <c r="R630">
        <v>54.5214602253346</v>
      </c>
      <c r="S630">
        <v>55.251807888548498</v>
      </c>
      <c r="T630">
        <v>55.457368350526899</v>
      </c>
      <c r="U630">
        <v>54.429042446980503</v>
      </c>
      <c r="V630">
        <v>0</v>
      </c>
      <c r="W630">
        <v>52.063369398351398</v>
      </c>
      <c r="X630">
        <v>57.535627413390102</v>
      </c>
      <c r="Y630">
        <v>59.6789625762393</v>
      </c>
      <c r="Z630">
        <v>53.703660002061703</v>
      </c>
      <c r="AA630">
        <v>54.730559512313199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</row>
    <row r="631" spans="1:50" x14ac:dyDescent="0.25">
      <c r="A631">
        <v>162.20630372492801</v>
      </c>
      <c r="B631">
        <v>63.618491371177697</v>
      </c>
      <c r="C631">
        <v>57.1069854067458</v>
      </c>
      <c r="D631">
        <v>54.7257082520183</v>
      </c>
      <c r="E631">
        <v>55.526490341454</v>
      </c>
      <c r="F631">
        <v>55.428589399262698</v>
      </c>
      <c r="G631">
        <v>54.577642413508102</v>
      </c>
      <c r="H631">
        <v>70.695708012891799</v>
      </c>
      <c r="I631">
        <v>59.421890016186097</v>
      </c>
      <c r="J631">
        <v>65.666812313384</v>
      </c>
      <c r="K631">
        <v>54.844174039281803</v>
      </c>
      <c r="L631">
        <v>56.226477199656699</v>
      </c>
      <c r="M631">
        <v>56.398948086801099</v>
      </c>
      <c r="N631">
        <v>54.127791743395598</v>
      </c>
      <c r="O631">
        <v>51.945854525353603</v>
      </c>
      <c r="P631">
        <v>50.902445472564303</v>
      </c>
      <c r="Q631">
        <v>155.17887182058399</v>
      </c>
      <c r="R631">
        <v>55.117707776128903</v>
      </c>
      <c r="S631">
        <v>53.667510393302301</v>
      </c>
      <c r="T631">
        <v>55.030429813538603</v>
      </c>
      <c r="U631">
        <v>56.172847834003903</v>
      </c>
      <c r="V631">
        <v>57</v>
      </c>
      <c r="W631">
        <v>51</v>
      </c>
      <c r="X631">
        <v>59.272092003730201</v>
      </c>
      <c r="Y631">
        <v>61.215375604939801</v>
      </c>
      <c r="Z631">
        <v>55.133467258065302</v>
      </c>
      <c r="AA631">
        <v>53.898157958832599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</row>
    <row r="632" spans="1:50" x14ac:dyDescent="0.25">
      <c r="A632">
        <v>162.46418338108799</v>
      </c>
      <c r="B632">
        <v>62.506222453504797</v>
      </c>
      <c r="C632">
        <v>57.773921762859302</v>
      </c>
      <c r="D632">
        <v>55.171102704735297</v>
      </c>
      <c r="E632">
        <v>54.615206795489598</v>
      </c>
      <c r="F632">
        <v>54.390787628596399</v>
      </c>
      <c r="G632">
        <v>54.368253860873899</v>
      </c>
      <c r="H632">
        <v>72.929471925811299</v>
      </c>
      <c r="I632">
        <v>59.296673184081399</v>
      </c>
      <c r="J632">
        <v>64.192097328200404</v>
      </c>
      <c r="K632">
        <v>55.448274967171301</v>
      </c>
      <c r="L632">
        <v>56.429678296368202</v>
      </c>
      <c r="M632">
        <v>54.831118461350002</v>
      </c>
      <c r="N632">
        <v>53.727027359114899</v>
      </c>
      <c r="O632">
        <v>52.461215907513598</v>
      </c>
      <c r="P632">
        <v>51.079856949020098</v>
      </c>
      <c r="Q632">
        <v>140.99408518025899</v>
      </c>
      <c r="R632">
        <v>56.364526970066798</v>
      </c>
      <c r="S632">
        <v>53.394355550966203</v>
      </c>
      <c r="T632">
        <v>54.145576089414597</v>
      </c>
      <c r="U632">
        <v>57.978689108106302</v>
      </c>
      <c r="V632">
        <v>53.454407946906002</v>
      </c>
      <c r="W632">
        <v>51</v>
      </c>
      <c r="X632">
        <v>55.698197101397497</v>
      </c>
      <c r="Y632">
        <v>63.064026059760998</v>
      </c>
      <c r="Z632">
        <v>56.6075341354261</v>
      </c>
      <c r="AA632">
        <v>52.522761538525202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</row>
    <row r="633" spans="1:50" x14ac:dyDescent="0.25">
      <c r="A633">
        <v>162.722063037249</v>
      </c>
      <c r="B633">
        <v>60.781842826325502</v>
      </c>
      <c r="C633">
        <v>57.195890462337999</v>
      </c>
      <c r="D633">
        <v>56.1607541119484</v>
      </c>
      <c r="E633">
        <v>54.176691662808203</v>
      </c>
      <c r="F633">
        <v>53.645015614313699</v>
      </c>
      <c r="G633">
        <v>54.052733338292803</v>
      </c>
      <c r="H633">
        <v>75.490076349200706</v>
      </c>
      <c r="I633">
        <v>58.690116763979702</v>
      </c>
      <c r="J633">
        <v>65.243842329052995</v>
      </c>
      <c r="K633">
        <v>55.535707693800497</v>
      </c>
      <c r="L633">
        <v>55.520332627781102</v>
      </c>
      <c r="M633">
        <v>55.438903098180099</v>
      </c>
      <c r="N633">
        <v>55.121063773213798</v>
      </c>
      <c r="O633">
        <v>52.552640850784798</v>
      </c>
      <c r="P633">
        <v>52</v>
      </c>
      <c r="Q633">
        <v>125.85883035266799</v>
      </c>
      <c r="R633">
        <v>57.372641481543901</v>
      </c>
      <c r="S633">
        <v>53.554350911615302</v>
      </c>
      <c r="T633">
        <v>53.273924294158903</v>
      </c>
      <c r="U633">
        <v>57.375495491478503</v>
      </c>
      <c r="V633">
        <v>52.014147853652197</v>
      </c>
      <c r="W633">
        <v>54.403206497964597</v>
      </c>
      <c r="X633">
        <v>55.5061854622327</v>
      </c>
      <c r="Y633">
        <v>62.791664942490698</v>
      </c>
      <c r="Z633">
        <v>57.168398038878699</v>
      </c>
      <c r="AA633">
        <v>53.050084109103999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</row>
    <row r="634" spans="1:50" x14ac:dyDescent="0.25">
      <c r="A634">
        <v>162.97994269340899</v>
      </c>
      <c r="B634">
        <v>57.463703390992201</v>
      </c>
      <c r="C634">
        <v>57.130099634306802</v>
      </c>
      <c r="D634">
        <v>58.503428913569799</v>
      </c>
      <c r="E634">
        <v>54.188419669441899</v>
      </c>
      <c r="F634">
        <v>54.4073729546474</v>
      </c>
      <c r="G634">
        <v>55.012216865778498</v>
      </c>
      <c r="H634">
        <v>76.430106520783795</v>
      </c>
      <c r="I634">
        <v>58.0825836401144</v>
      </c>
      <c r="J634">
        <v>66.8709561081033</v>
      </c>
      <c r="K634">
        <v>54.7468515845977</v>
      </c>
      <c r="L634">
        <v>55.286008002664403</v>
      </c>
      <c r="M634">
        <v>56.1409018352118</v>
      </c>
      <c r="N634">
        <v>54.702176228317299</v>
      </c>
      <c r="O634">
        <v>54.952919499565397</v>
      </c>
      <c r="P634">
        <v>54.440038248208403</v>
      </c>
      <c r="Q634">
        <v>108.271668943035</v>
      </c>
      <c r="R634">
        <v>56.322256525073598</v>
      </c>
      <c r="S634">
        <v>54.789638964452998</v>
      </c>
      <c r="T634">
        <v>53.942420791839197</v>
      </c>
      <c r="U634">
        <v>54.782349218993197</v>
      </c>
      <c r="V634">
        <v>51.866968261062198</v>
      </c>
      <c r="W634">
        <v>53.295173409699402</v>
      </c>
      <c r="X634">
        <v>56.452561552789902</v>
      </c>
      <c r="Y634">
        <v>62.0043863150525</v>
      </c>
      <c r="Z634">
        <v>56.685881892517401</v>
      </c>
      <c r="AA634">
        <v>54.6853841110266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</row>
    <row r="635" spans="1:50" x14ac:dyDescent="0.25">
      <c r="A635">
        <v>163.23782234957</v>
      </c>
      <c r="B635">
        <v>56.971583089994198</v>
      </c>
      <c r="C635">
        <v>57.5627180858584</v>
      </c>
      <c r="D635">
        <v>60.702065865267599</v>
      </c>
      <c r="E635">
        <v>53.2722232896406</v>
      </c>
      <c r="F635">
        <v>55.804750167803498</v>
      </c>
      <c r="G635">
        <v>55.183207530521102</v>
      </c>
      <c r="H635">
        <v>75.473707010351902</v>
      </c>
      <c r="I635">
        <v>58.190593483738397</v>
      </c>
      <c r="J635">
        <v>65.361473931330195</v>
      </c>
      <c r="K635">
        <v>54.299879252687603</v>
      </c>
      <c r="L635">
        <v>55.2789986057223</v>
      </c>
      <c r="M635">
        <v>55.0228733102768</v>
      </c>
      <c r="N635">
        <v>55.622099249669297</v>
      </c>
      <c r="O635">
        <v>53.503527789963599</v>
      </c>
      <c r="P635">
        <v>55.2286655492072</v>
      </c>
      <c r="Q635">
        <v>94.916030356845397</v>
      </c>
      <c r="R635">
        <v>56.410504253816903</v>
      </c>
      <c r="S635">
        <v>54.668445251336699</v>
      </c>
      <c r="T635">
        <v>54.409043092924698</v>
      </c>
      <c r="U635">
        <v>53.283192748672803</v>
      </c>
      <c r="V635">
        <v>53.694739178633199</v>
      </c>
      <c r="W635">
        <v>53.607717765192099</v>
      </c>
      <c r="X635">
        <v>56.631792013159703</v>
      </c>
      <c r="Y635">
        <v>62.887967101315098</v>
      </c>
      <c r="Z635">
        <v>56.062649842712503</v>
      </c>
      <c r="AA635">
        <v>54.931499764923899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</row>
    <row r="636" spans="1:50" x14ac:dyDescent="0.25">
      <c r="A636">
        <v>163.49570200573001</v>
      </c>
      <c r="B636">
        <v>58.579720353804802</v>
      </c>
      <c r="C636">
        <v>57.407229795048899</v>
      </c>
      <c r="D636">
        <v>58.211366220468001</v>
      </c>
      <c r="E636">
        <v>52.451168410456603</v>
      </c>
      <c r="F636">
        <v>54.299744380714998</v>
      </c>
      <c r="G636">
        <v>54.4810719229109</v>
      </c>
      <c r="H636">
        <v>74.767143497651006</v>
      </c>
      <c r="I636">
        <v>58.3784910472205</v>
      </c>
      <c r="J636">
        <v>62.819958078642301</v>
      </c>
      <c r="K636">
        <v>56.900260596113498</v>
      </c>
      <c r="L636">
        <v>56.531064967123903</v>
      </c>
      <c r="M636">
        <v>55.830170789608303</v>
      </c>
      <c r="N636">
        <v>57.410698528856102</v>
      </c>
      <c r="O636">
        <v>53.920997304466297</v>
      </c>
      <c r="P636">
        <v>54.194888540096102</v>
      </c>
      <c r="Q636">
        <v>84.632757159392696</v>
      </c>
      <c r="R636">
        <v>58.090539499161203</v>
      </c>
      <c r="S636">
        <v>53.594983635643302</v>
      </c>
      <c r="T636">
        <v>54.183383290301897</v>
      </c>
      <c r="U636">
        <v>55.694375300422301</v>
      </c>
      <c r="V636">
        <v>55.7697841589764</v>
      </c>
      <c r="W636">
        <v>54.963584131298603</v>
      </c>
      <c r="X636">
        <v>55.165866073520199</v>
      </c>
      <c r="Y636">
        <v>62.590584870392398</v>
      </c>
      <c r="Z636">
        <v>54.508651877587397</v>
      </c>
      <c r="AA636">
        <v>52.5612960103742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</row>
    <row r="637" spans="1:50" x14ac:dyDescent="0.25">
      <c r="A637">
        <v>163.75358166189099</v>
      </c>
      <c r="B637">
        <v>59.701299943226701</v>
      </c>
      <c r="C637">
        <v>58.666821128135197</v>
      </c>
      <c r="D637">
        <v>55.784914061547198</v>
      </c>
      <c r="E637">
        <v>53.640470209124203</v>
      </c>
      <c r="F637">
        <v>53.548211506053697</v>
      </c>
      <c r="G637">
        <v>55.875829969884499</v>
      </c>
      <c r="H637">
        <v>72.884810771239401</v>
      </c>
      <c r="I637">
        <v>58.955105137832703</v>
      </c>
      <c r="J637">
        <v>62.7942341564858</v>
      </c>
      <c r="K637">
        <v>58.532749878243003</v>
      </c>
      <c r="L637">
        <v>57.473927011468902</v>
      </c>
      <c r="M637">
        <v>56.330534743923302</v>
      </c>
      <c r="N637">
        <v>60.016748110885899</v>
      </c>
      <c r="O637">
        <v>53.736081010966998</v>
      </c>
      <c r="P637">
        <v>53.658429894146998</v>
      </c>
      <c r="Q637">
        <v>77.507585958031697</v>
      </c>
      <c r="R637">
        <v>58.972933544611799</v>
      </c>
      <c r="S637">
        <v>53.092899323712501</v>
      </c>
      <c r="T637">
        <v>56.431764116148202</v>
      </c>
      <c r="U637">
        <v>56.942063212816301</v>
      </c>
      <c r="V637">
        <v>55.745749133467797</v>
      </c>
      <c r="W637">
        <v>54.841341028128198</v>
      </c>
      <c r="X637">
        <v>55.714216553627999</v>
      </c>
      <c r="Y637">
        <v>62.339688954787299</v>
      </c>
      <c r="Z637">
        <v>54.644775683279697</v>
      </c>
      <c r="AA637">
        <v>52.535118622071103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</row>
    <row r="638" spans="1:50" x14ac:dyDescent="0.25">
      <c r="A638">
        <v>164.011461318051</v>
      </c>
      <c r="B638">
        <v>61.012585277739198</v>
      </c>
      <c r="C638">
        <v>57.905753033417703</v>
      </c>
      <c r="D638">
        <v>55.725026437646697</v>
      </c>
      <c r="E638">
        <v>57.408931272428198</v>
      </c>
      <c r="F638">
        <v>53.632904566911698</v>
      </c>
      <c r="G638">
        <v>58.178006130788702</v>
      </c>
      <c r="H638">
        <v>70.644223951160598</v>
      </c>
      <c r="I638">
        <v>58.429610941463999</v>
      </c>
      <c r="J638">
        <v>65.104026253600196</v>
      </c>
      <c r="K638">
        <v>58.2545658157185</v>
      </c>
      <c r="L638">
        <v>56.181210611238399</v>
      </c>
      <c r="M638">
        <v>57.193599871707598</v>
      </c>
      <c r="N638">
        <v>63.315750979084903</v>
      </c>
      <c r="O638">
        <v>54.127590270495098</v>
      </c>
      <c r="P638">
        <v>54.220430295555701</v>
      </c>
      <c r="Q638">
        <v>72.093858348373999</v>
      </c>
      <c r="R638">
        <v>57.357686596061001</v>
      </c>
      <c r="S638">
        <v>55.771787236301897</v>
      </c>
      <c r="T638">
        <v>60.572586129289903</v>
      </c>
      <c r="U638">
        <v>55.6446214782247</v>
      </c>
      <c r="V638">
        <v>54.022601785397299</v>
      </c>
      <c r="W638">
        <v>54.048441212252598</v>
      </c>
      <c r="X638">
        <v>57.205409267679798</v>
      </c>
      <c r="Y638">
        <v>64.480633822144</v>
      </c>
      <c r="Z638">
        <v>56.1096170983025</v>
      </c>
      <c r="AA638">
        <v>52.1295758563287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</row>
    <row r="639" spans="1:50" x14ac:dyDescent="0.25">
      <c r="A639">
        <v>164.26934097421201</v>
      </c>
      <c r="B639">
        <v>62.077640630272299</v>
      </c>
      <c r="C639">
        <v>57.211778371001003</v>
      </c>
      <c r="D639">
        <v>55.529350654381901</v>
      </c>
      <c r="E639">
        <v>58.959634192473104</v>
      </c>
      <c r="F639">
        <v>55.155480530351703</v>
      </c>
      <c r="G639">
        <v>58.0309578074855</v>
      </c>
      <c r="H639">
        <v>69.6659503029381</v>
      </c>
      <c r="I639">
        <v>58.374573480297599</v>
      </c>
      <c r="J639">
        <v>63.086618154702599</v>
      </c>
      <c r="K639">
        <v>58.055115363613801</v>
      </c>
      <c r="L639">
        <v>54.7826550518677</v>
      </c>
      <c r="M639">
        <v>58.964948752683</v>
      </c>
      <c r="N639">
        <v>65.694012726346301</v>
      </c>
      <c r="O639">
        <v>53.989873226957101</v>
      </c>
      <c r="P639">
        <v>54.733958979964697</v>
      </c>
      <c r="Q639">
        <v>66.527051183692095</v>
      </c>
      <c r="R639">
        <v>56.0051253876426</v>
      </c>
      <c r="S639">
        <v>57.887866327970698</v>
      </c>
      <c r="T639">
        <v>60.493687099518702</v>
      </c>
      <c r="U639">
        <v>54.943282014981797</v>
      </c>
      <c r="V639">
        <v>54.496358361696799</v>
      </c>
      <c r="W639">
        <v>52.243757303631099</v>
      </c>
      <c r="X639">
        <v>57.316648607521998</v>
      </c>
      <c r="Y639">
        <v>68.306727592434001</v>
      </c>
      <c r="Z639">
        <v>55.975798552381001</v>
      </c>
      <c r="AA639">
        <v>53.107598535742397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</row>
    <row r="640" spans="1:50" x14ac:dyDescent="0.25">
      <c r="A640">
        <v>164.527220630372</v>
      </c>
      <c r="B640">
        <v>59.013039249170198</v>
      </c>
      <c r="C640">
        <v>56.381259671257197</v>
      </c>
      <c r="D640">
        <v>54.621362144058203</v>
      </c>
      <c r="E640">
        <v>59.003631117531498</v>
      </c>
      <c r="F640">
        <v>56.141647134853599</v>
      </c>
      <c r="G640">
        <v>56.3134304543577</v>
      </c>
      <c r="H640">
        <v>68.540843629313599</v>
      </c>
      <c r="I640">
        <v>59.493639640099801</v>
      </c>
      <c r="J640">
        <v>60.035910618092899</v>
      </c>
      <c r="K640">
        <v>57.114510028866</v>
      </c>
      <c r="L640">
        <v>53.096964198077799</v>
      </c>
      <c r="M640">
        <v>59.824626867260797</v>
      </c>
      <c r="N640">
        <v>70.556944351237902</v>
      </c>
      <c r="O640">
        <v>53.660575238899398</v>
      </c>
      <c r="P640">
        <v>54.113134849027098</v>
      </c>
      <c r="Q640">
        <v>62.341853171832199</v>
      </c>
      <c r="R640">
        <v>56.629710133197896</v>
      </c>
      <c r="S640">
        <v>56.892409781714598</v>
      </c>
      <c r="T640">
        <v>57.653250932689602</v>
      </c>
      <c r="U640">
        <v>56.675717369128797</v>
      </c>
      <c r="V640">
        <v>55.840248040994702</v>
      </c>
      <c r="W640">
        <v>52.669129073678398</v>
      </c>
      <c r="X640">
        <v>58.4687579802955</v>
      </c>
      <c r="Y640">
        <v>68.924899543075298</v>
      </c>
      <c r="Z640">
        <v>55.469851548061101</v>
      </c>
      <c r="AA640">
        <v>52.666894612443301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</row>
    <row r="641" spans="1:50" x14ac:dyDescent="0.25">
      <c r="A641">
        <v>164.78510028653201</v>
      </c>
      <c r="B641">
        <v>57.365761112149997</v>
      </c>
      <c r="C641">
        <v>57.8907015908744</v>
      </c>
      <c r="D641">
        <v>54.0185506870883</v>
      </c>
      <c r="E641">
        <v>57.651739427952499</v>
      </c>
      <c r="F641">
        <v>55.532913069481502</v>
      </c>
      <c r="G641">
        <v>56.040541993459001</v>
      </c>
      <c r="H641">
        <v>67.063566205705996</v>
      </c>
      <c r="I641">
        <v>58.311066588133201</v>
      </c>
      <c r="J641">
        <v>58.361173496390599</v>
      </c>
      <c r="K641">
        <v>55.796283857131101</v>
      </c>
      <c r="L641">
        <v>53.671863537200501</v>
      </c>
      <c r="M641">
        <v>60.175726214676097</v>
      </c>
      <c r="N641">
        <v>74.476711256544903</v>
      </c>
      <c r="O641">
        <v>52.821541836522002</v>
      </c>
      <c r="P641">
        <v>53.691301697124601</v>
      </c>
      <c r="Q641">
        <v>61.831987177609697</v>
      </c>
      <c r="R641">
        <v>57.146634602998198</v>
      </c>
      <c r="S641">
        <v>55.565653201355403</v>
      </c>
      <c r="T641">
        <v>56.454673239242197</v>
      </c>
      <c r="U641">
        <v>57.864985507941697</v>
      </c>
      <c r="V641">
        <v>56.187011339895001</v>
      </c>
      <c r="W641">
        <v>54.659478213076099</v>
      </c>
      <c r="X641">
        <v>59.466370745484902</v>
      </c>
      <c r="Y641">
        <v>69.421921800503299</v>
      </c>
      <c r="Z641">
        <v>56.647774614510602</v>
      </c>
      <c r="AA641">
        <v>53.343655866471799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</row>
    <row r="642" spans="1:50" x14ac:dyDescent="0.25">
      <c r="A642">
        <v>165.04297994269299</v>
      </c>
      <c r="B642">
        <v>58.983992695830402</v>
      </c>
      <c r="C642">
        <v>59.642199031764797</v>
      </c>
      <c r="D642">
        <v>53.920714137663197</v>
      </c>
      <c r="E642">
        <v>55.7578945973749</v>
      </c>
      <c r="F642">
        <v>55.555603697090298</v>
      </c>
      <c r="G642">
        <v>57.171050454860698</v>
      </c>
      <c r="H642">
        <v>66.616974953887507</v>
      </c>
      <c r="I642">
        <v>57.8365933041514</v>
      </c>
      <c r="J642">
        <v>58.223634124633797</v>
      </c>
      <c r="K642">
        <v>56.8910355112438</v>
      </c>
      <c r="L642">
        <v>57.711306120049798</v>
      </c>
      <c r="M642">
        <v>59.655143663942297</v>
      </c>
      <c r="N642">
        <v>76.704451827297305</v>
      </c>
      <c r="O642">
        <v>53.012315017371797</v>
      </c>
      <c r="P642">
        <v>52.877029632151903</v>
      </c>
      <c r="Q642">
        <v>60.926488617930197</v>
      </c>
      <c r="R642">
        <v>56.880550906274003</v>
      </c>
      <c r="S642">
        <v>56.410081369758103</v>
      </c>
      <c r="T642">
        <v>58.443018937017499</v>
      </c>
      <c r="U642">
        <v>58.592343705305701</v>
      </c>
      <c r="V642">
        <v>54.4893915127819</v>
      </c>
      <c r="W642">
        <v>55.230809957564901</v>
      </c>
      <c r="X642">
        <v>58.490640077874403</v>
      </c>
      <c r="Y642">
        <v>69.411391464061595</v>
      </c>
      <c r="Z642">
        <v>57.137043718070501</v>
      </c>
      <c r="AA642">
        <v>54.5750019081107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</row>
    <row r="643" spans="1:50" x14ac:dyDescent="0.25">
      <c r="A643">
        <v>165.30085959885301</v>
      </c>
      <c r="B643">
        <v>61.453570747709499</v>
      </c>
      <c r="C643">
        <v>60.745672651399303</v>
      </c>
      <c r="D643">
        <v>54.952592016551101</v>
      </c>
      <c r="E643">
        <v>55.034280217641097</v>
      </c>
      <c r="F643">
        <v>55.927643966090699</v>
      </c>
      <c r="G643">
        <v>57.657541132026502</v>
      </c>
      <c r="H643">
        <v>66.350051702718901</v>
      </c>
      <c r="I643">
        <v>59.583280446107999</v>
      </c>
      <c r="J643">
        <v>60.298469472351101</v>
      </c>
      <c r="K643">
        <v>59.206336552231399</v>
      </c>
      <c r="L643">
        <v>57.647640982498999</v>
      </c>
      <c r="M643">
        <v>59.167092669965697</v>
      </c>
      <c r="N643">
        <v>82.146347494448705</v>
      </c>
      <c r="O643">
        <v>54.370034155482998</v>
      </c>
      <c r="P643">
        <v>53.281677535871999</v>
      </c>
      <c r="Q643">
        <v>58.373023975446699</v>
      </c>
      <c r="R643">
        <v>59.913066113215599</v>
      </c>
      <c r="S643">
        <v>56.978475326369001</v>
      </c>
      <c r="T643">
        <v>58.470885440745199</v>
      </c>
      <c r="U643">
        <v>59.259992621034897</v>
      </c>
      <c r="V643">
        <v>54.560791422359998</v>
      </c>
      <c r="W643">
        <v>53.837839812917998</v>
      </c>
      <c r="X643">
        <v>56.729721861861997</v>
      </c>
      <c r="Y643">
        <v>69.518822836197202</v>
      </c>
      <c r="Z643">
        <v>57.276874854944197</v>
      </c>
      <c r="AA643">
        <v>55.075789037100698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</row>
    <row r="644" spans="1:50" x14ac:dyDescent="0.25">
      <c r="A644">
        <v>165.55873925501399</v>
      </c>
      <c r="B644">
        <v>62.660517567058797</v>
      </c>
      <c r="C644">
        <v>60.5096559694246</v>
      </c>
      <c r="D644">
        <v>55.835523954704101</v>
      </c>
      <c r="E644">
        <v>55.650886278561998</v>
      </c>
      <c r="F644">
        <v>57.197970612685303</v>
      </c>
      <c r="G644">
        <v>58.839662349929597</v>
      </c>
      <c r="H644">
        <v>65.937968731876794</v>
      </c>
      <c r="I644">
        <v>61.902639606961998</v>
      </c>
      <c r="J644">
        <v>61.418956042850503</v>
      </c>
      <c r="K644">
        <v>59.642452735375102</v>
      </c>
      <c r="L644">
        <v>55.637166492398499</v>
      </c>
      <c r="M644">
        <v>58.098885881523501</v>
      </c>
      <c r="N644">
        <v>87.923086407204195</v>
      </c>
      <c r="O644">
        <v>57.390329697227699</v>
      </c>
      <c r="P644">
        <v>54.0557403345735</v>
      </c>
      <c r="Q644">
        <v>58.158047503463798</v>
      </c>
      <c r="R644">
        <v>61.4081318873546</v>
      </c>
      <c r="S644">
        <v>57.4826615366647</v>
      </c>
      <c r="T644">
        <v>57.420551506899102</v>
      </c>
      <c r="U644">
        <v>58.938108382233402</v>
      </c>
      <c r="V644">
        <v>55.497458070894901</v>
      </c>
      <c r="W644">
        <v>52.917487209943403</v>
      </c>
      <c r="X644">
        <v>56.090941020536199</v>
      </c>
      <c r="Y644">
        <v>72.937797925095296</v>
      </c>
      <c r="Z644">
        <v>57.672161524592703</v>
      </c>
      <c r="AA644">
        <v>54.290913505788097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</row>
    <row r="645" spans="1:50" x14ac:dyDescent="0.25">
      <c r="A645">
        <v>165.816618911174</v>
      </c>
      <c r="B645">
        <v>63.669010210720202</v>
      </c>
      <c r="C645">
        <v>59.560790744926699</v>
      </c>
      <c r="D645">
        <v>56.232898711417597</v>
      </c>
      <c r="E645">
        <v>56.245265051579203</v>
      </c>
      <c r="F645">
        <v>57.959331094559403</v>
      </c>
      <c r="G645">
        <v>59.2308851697316</v>
      </c>
      <c r="H645">
        <v>65.732464529895495</v>
      </c>
      <c r="I645">
        <v>62.614591815685301</v>
      </c>
      <c r="J645">
        <v>60.752930980392499</v>
      </c>
      <c r="K645">
        <v>58.388551470821703</v>
      </c>
      <c r="L645">
        <v>55.999272758873502</v>
      </c>
      <c r="M645">
        <v>58.123447486033299</v>
      </c>
      <c r="N645">
        <v>92.992115359792805</v>
      </c>
      <c r="O645">
        <v>57.134731033557102</v>
      </c>
      <c r="P645">
        <v>54.785546075999399</v>
      </c>
      <c r="Q645">
        <v>59.647961247695299</v>
      </c>
      <c r="R645">
        <v>60.650012267656301</v>
      </c>
      <c r="S645">
        <v>59.105576001913498</v>
      </c>
      <c r="T645">
        <v>59.448005551386103</v>
      </c>
      <c r="U645">
        <v>56.872112099826701</v>
      </c>
      <c r="V645">
        <v>55.801330283180803</v>
      </c>
      <c r="W645">
        <v>52.515472313867001</v>
      </c>
      <c r="X645">
        <v>53.978076872671103</v>
      </c>
      <c r="Y645">
        <v>75.4280260793862</v>
      </c>
      <c r="Z645">
        <v>57.840460152867003</v>
      </c>
      <c r="AA645">
        <v>53.597619760989097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</row>
    <row r="646" spans="1:50" x14ac:dyDescent="0.25">
      <c r="A646">
        <v>166.07449856733501</v>
      </c>
      <c r="B646">
        <v>66.908999563032694</v>
      </c>
      <c r="C646">
        <v>59.383840259883101</v>
      </c>
      <c r="D646">
        <v>56.183602996555997</v>
      </c>
      <c r="E646">
        <v>56.057609294033703</v>
      </c>
      <c r="F646">
        <v>56.542744006054399</v>
      </c>
      <c r="G646">
        <v>59.329901299021202</v>
      </c>
      <c r="H646">
        <v>66.776306582527795</v>
      </c>
      <c r="I646">
        <v>63.795735536010497</v>
      </c>
      <c r="J646">
        <v>60.012280046585701</v>
      </c>
      <c r="K646">
        <v>58.9191255255718</v>
      </c>
      <c r="L646">
        <v>55.360481568979303</v>
      </c>
      <c r="M646">
        <v>60.707385862110399</v>
      </c>
      <c r="N646">
        <v>101.663740857975</v>
      </c>
      <c r="O646">
        <v>55.000215356406898</v>
      </c>
      <c r="P646">
        <v>55.209407187564999</v>
      </c>
      <c r="Q646">
        <v>62.212466782752202</v>
      </c>
      <c r="R646">
        <v>60.444855074307299</v>
      </c>
      <c r="S646">
        <v>60.275648283123701</v>
      </c>
      <c r="T646">
        <v>59.612336486176197</v>
      </c>
      <c r="U646">
        <v>57.117395895834697</v>
      </c>
      <c r="V646">
        <v>56.029645346327797</v>
      </c>
      <c r="W646">
        <v>53.652345990531003</v>
      </c>
      <c r="X646">
        <v>54.695638960636998</v>
      </c>
      <c r="Y646">
        <v>74.156545321063206</v>
      </c>
      <c r="Z646">
        <v>57.796373933288201</v>
      </c>
      <c r="AA646">
        <v>53.495265078634503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</row>
    <row r="647" spans="1:50" x14ac:dyDescent="0.25">
      <c r="A647">
        <v>166.332378223495</v>
      </c>
      <c r="B647">
        <v>67.793689068110695</v>
      </c>
      <c r="C647">
        <v>59.752612351446302</v>
      </c>
      <c r="D647">
        <v>55.894933852780603</v>
      </c>
      <c r="E647">
        <v>54.648475025066404</v>
      </c>
      <c r="F647">
        <v>55.663567789323899</v>
      </c>
      <c r="G647">
        <v>60.650645542778797</v>
      </c>
      <c r="H647">
        <v>66.884558615264595</v>
      </c>
      <c r="I647">
        <v>64.798374911021099</v>
      </c>
      <c r="J647">
        <v>58.671043151340598</v>
      </c>
      <c r="K647">
        <v>61.284720298256403</v>
      </c>
      <c r="L647">
        <v>54.4104061601994</v>
      </c>
      <c r="M647">
        <v>63.2920090149724</v>
      </c>
      <c r="N647">
        <v>111.810287875177</v>
      </c>
      <c r="O647">
        <v>55.463787104205998</v>
      </c>
      <c r="P647">
        <v>56.934518779262497</v>
      </c>
      <c r="Q647">
        <v>59.696457369136098</v>
      </c>
      <c r="R647">
        <v>61.614668540890399</v>
      </c>
      <c r="S647">
        <v>60.2706033948417</v>
      </c>
      <c r="T647">
        <v>58.438912395830101</v>
      </c>
      <c r="U647">
        <v>58.6527789717681</v>
      </c>
      <c r="V647">
        <v>56.109585267188102</v>
      </c>
      <c r="W647">
        <v>53.925340278828997</v>
      </c>
      <c r="X647">
        <v>55.430741750037498</v>
      </c>
      <c r="Y647">
        <v>73.3369365030848</v>
      </c>
      <c r="Z647">
        <v>57.670357959556</v>
      </c>
      <c r="AA647">
        <v>54.350433856701898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</row>
    <row r="648" spans="1:50" x14ac:dyDescent="0.25">
      <c r="A648">
        <v>166.59025787965601</v>
      </c>
      <c r="B648">
        <v>66.7809487072401</v>
      </c>
      <c r="C648">
        <v>60.7101452809273</v>
      </c>
      <c r="D648">
        <v>55.292680431531998</v>
      </c>
      <c r="E648">
        <v>55.529221171367602</v>
      </c>
      <c r="F648">
        <v>56.210407873960598</v>
      </c>
      <c r="G648">
        <v>59.826499128289797</v>
      </c>
      <c r="H648">
        <v>66.060047758301195</v>
      </c>
      <c r="I648">
        <v>65.209560329216799</v>
      </c>
      <c r="J648">
        <v>58.053507476635303</v>
      </c>
      <c r="K648">
        <v>63.207581561340803</v>
      </c>
      <c r="L648">
        <v>55.241369945825298</v>
      </c>
      <c r="M648">
        <v>64.520301276881796</v>
      </c>
      <c r="N648">
        <v>119.57969184584</v>
      </c>
      <c r="O648">
        <v>55.971978866004598</v>
      </c>
      <c r="P648">
        <v>57.642794665378503</v>
      </c>
      <c r="Q648">
        <v>57.293653639433003</v>
      </c>
      <c r="R648">
        <v>61.939490272057498</v>
      </c>
      <c r="S648">
        <v>61.201705465510997</v>
      </c>
      <c r="T648">
        <v>59.511213565198297</v>
      </c>
      <c r="U648">
        <v>60.1081588732035</v>
      </c>
      <c r="V648">
        <v>57.142022471407302</v>
      </c>
      <c r="W648">
        <v>53.981217403613599</v>
      </c>
      <c r="X648">
        <v>54.737530558641602</v>
      </c>
      <c r="Y648">
        <v>75.805092160462706</v>
      </c>
      <c r="Z648">
        <v>57.283952711318399</v>
      </c>
      <c r="AA648">
        <v>53.912864669939097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</row>
    <row r="649" spans="1:50" x14ac:dyDescent="0.25">
      <c r="A649">
        <v>166.84813753581599</v>
      </c>
      <c r="B649">
        <v>66.319346666077195</v>
      </c>
      <c r="C649">
        <v>62.044159742094898</v>
      </c>
      <c r="D649">
        <v>57.337570417119402</v>
      </c>
      <c r="E649">
        <v>58.388760336294801</v>
      </c>
      <c r="F649">
        <v>56.780376607991002</v>
      </c>
      <c r="G649">
        <v>60.3351531982224</v>
      </c>
      <c r="H649">
        <v>67.035827168127796</v>
      </c>
      <c r="I649">
        <v>64.924431449124</v>
      </c>
      <c r="J649">
        <v>59.595594231291102</v>
      </c>
      <c r="K649">
        <v>61.974289238473702</v>
      </c>
      <c r="L649">
        <v>56.311752199852599</v>
      </c>
      <c r="M649">
        <v>64.071677582446597</v>
      </c>
      <c r="N649">
        <v>125.180682257543</v>
      </c>
      <c r="O649">
        <v>56.150774512024597</v>
      </c>
      <c r="P649">
        <v>55.2412574056073</v>
      </c>
      <c r="Q649">
        <v>59.328433557675403</v>
      </c>
      <c r="R649">
        <v>61.596420576496101</v>
      </c>
      <c r="S649">
        <v>63.384399715832302</v>
      </c>
      <c r="T649">
        <v>60.912186412917201</v>
      </c>
      <c r="U649">
        <v>58.899462820770502</v>
      </c>
      <c r="V649">
        <v>59.686983729429599</v>
      </c>
      <c r="W649">
        <v>54.878338653728001</v>
      </c>
      <c r="X649">
        <v>56.408918510555701</v>
      </c>
      <c r="Y649">
        <v>76.683347067991505</v>
      </c>
      <c r="Z649">
        <v>56.9836583784355</v>
      </c>
      <c r="AA649">
        <v>54.599090149753998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</row>
    <row r="650" spans="1:50" x14ac:dyDescent="0.25">
      <c r="A650">
        <v>167.106017191977</v>
      </c>
      <c r="B650">
        <v>69.653307534722501</v>
      </c>
      <c r="C650">
        <v>62.341476155838201</v>
      </c>
      <c r="D650">
        <v>58.823957635488803</v>
      </c>
      <c r="E650">
        <v>59.955038567486199</v>
      </c>
      <c r="F650">
        <v>57.391870125023402</v>
      </c>
      <c r="G650">
        <v>63.451722864409497</v>
      </c>
      <c r="H650">
        <v>68.986960699817701</v>
      </c>
      <c r="I650">
        <v>65.333444121120095</v>
      </c>
      <c r="J650">
        <v>61.890923900894698</v>
      </c>
      <c r="K650">
        <v>60.595998144790101</v>
      </c>
      <c r="L650">
        <v>57.277406239165003</v>
      </c>
      <c r="M650">
        <v>64.934188295080006</v>
      </c>
      <c r="N650">
        <v>132.58721708850999</v>
      </c>
      <c r="O650">
        <v>55.154837249535902</v>
      </c>
      <c r="P650">
        <v>54.693479980083701</v>
      </c>
      <c r="Q650">
        <v>61.5578471816575</v>
      </c>
      <c r="R650">
        <v>62.557028484737103</v>
      </c>
      <c r="S650">
        <v>63.830610131770797</v>
      </c>
      <c r="T650">
        <v>60.7205828212307</v>
      </c>
      <c r="U650">
        <v>59.632507735945502</v>
      </c>
      <c r="V650">
        <v>60.637737374115297</v>
      </c>
      <c r="W650">
        <v>55.894876533066302</v>
      </c>
      <c r="X650">
        <v>57.449734240006102</v>
      </c>
      <c r="Y650">
        <v>77.371819762871198</v>
      </c>
      <c r="Z650">
        <v>56.492790186904102</v>
      </c>
      <c r="AA650">
        <v>56.7270043835086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</row>
    <row r="651" spans="1:50" x14ac:dyDescent="0.25">
      <c r="A651">
        <v>167.36389684813699</v>
      </c>
      <c r="B651">
        <v>69.433250418500506</v>
      </c>
      <c r="C651">
        <v>61.484030805354898</v>
      </c>
      <c r="D651">
        <v>57.707443066725901</v>
      </c>
      <c r="E651">
        <v>58.9274315233232</v>
      </c>
      <c r="F651">
        <v>58.840827252334797</v>
      </c>
      <c r="G651">
        <v>63.413370782521099</v>
      </c>
      <c r="H651">
        <v>71.579774632937699</v>
      </c>
      <c r="I651">
        <v>65.127915036090798</v>
      </c>
      <c r="J651">
        <v>61.507507356916904</v>
      </c>
      <c r="K651">
        <v>59.579093999606897</v>
      </c>
      <c r="L651">
        <v>58.265068896898498</v>
      </c>
      <c r="M651">
        <v>66.736568866557306</v>
      </c>
      <c r="N651">
        <v>136.09369098347901</v>
      </c>
      <c r="O651">
        <v>54.322391601329997</v>
      </c>
      <c r="P651">
        <v>56.156102162083798</v>
      </c>
      <c r="Q651">
        <v>60.326949475764401</v>
      </c>
      <c r="R651">
        <v>64.292037186525206</v>
      </c>
      <c r="S651">
        <v>64.902985078036394</v>
      </c>
      <c r="T651">
        <v>62.312932359681298</v>
      </c>
      <c r="U651">
        <v>59.368972385341898</v>
      </c>
      <c r="V651">
        <v>61.527732509287098</v>
      </c>
      <c r="W651">
        <v>56.533242106725197</v>
      </c>
      <c r="X651">
        <v>58.610028629717803</v>
      </c>
      <c r="Y651">
        <v>78.954825908287603</v>
      </c>
      <c r="Z651">
        <v>58.1352372183471</v>
      </c>
      <c r="AA651">
        <v>56.771825093021498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</row>
    <row r="652" spans="1:50" x14ac:dyDescent="0.25">
      <c r="A652">
        <v>167.621776504298</v>
      </c>
      <c r="B652">
        <v>69.555590132867295</v>
      </c>
      <c r="C652">
        <v>60.162559815235603</v>
      </c>
      <c r="D652">
        <v>57.608824219312901</v>
      </c>
      <c r="E652">
        <v>58.166263269581997</v>
      </c>
      <c r="F652">
        <v>59.151608703152597</v>
      </c>
      <c r="G652">
        <v>61.642148910912603</v>
      </c>
      <c r="H652">
        <v>70.728843428954605</v>
      </c>
      <c r="I652">
        <v>64.077343245737097</v>
      </c>
      <c r="J652">
        <v>62.535371501989701</v>
      </c>
      <c r="K652">
        <v>59.809122563704598</v>
      </c>
      <c r="L652">
        <v>59.221622396329998</v>
      </c>
      <c r="M652">
        <v>67.026995174391899</v>
      </c>
      <c r="N652">
        <v>138.88390490616601</v>
      </c>
      <c r="O652">
        <v>55.125619493360801</v>
      </c>
      <c r="P652">
        <v>59.037828075593801</v>
      </c>
      <c r="Q652">
        <v>60.983860827432402</v>
      </c>
      <c r="R652">
        <v>65.172555148122299</v>
      </c>
      <c r="S652">
        <v>66.226480261937695</v>
      </c>
      <c r="T652">
        <v>62.391000233618001</v>
      </c>
      <c r="U652">
        <v>60.602162352325102</v>
      </c>
      <c r="V652">
        <v>63.270043759025299</v>
      </c>
      <c r="W652">
        <v>56.788488151391398</v>
      </c>
      <c r="X652">
        <v>59.9764704756101</v>
      </c>
      <c r="Y652">
        <v>81.891253779421206</v>
      </c>
      <c r="Z652">
        <v>60.053212364215803</v>
      </c>
      <c r="AA652">
        <v>56.359964252967302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50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</row>
    <row r="653" spans="1:50" x14ac:dyDescent="0.25">
      <c r="A653">
        <v>167.87965616045801</v>
      </c>
      <c r="B653">
        <v>71.490609126796699</v>
      </c>
      <c r="C653">
        <v>60.3039507232142</v>
      </c>
      <c r="D653">
        <v>58.627087681188897</v>
      </c>
      <c r="E653">
        <v>58.6036595825368</v>
      </c>
      <c r="F653">
        <v>58.4779662515149</v>
      </c>
      <c r="G653">
        <v>61.414723403275197</v>
      </c>
      <c r="H653">
        <v>69.051849970910396</v>
      </c>
      <c r="I653">
        <v>63.6214184689169</v>
      </c>
      <c r="J653">
        <v>62.395971883557202</v>
      </c>
      <c r="K653">
        <v>61.413890290587403</v>
      </c>
      <c r="L653">
        <v>59.178508717687002</v>
      </c>
      <c r="M653">
        <v>68.6831707379081</v>
      </c>
      <c r="N653">
        <v>142.272711293345</v>
      </c>
      <c r="O653">
        <v>56.341304610119202</v>
      </c>
      <c r="P653">
        <v>60.184354875488303</v>
      </c>
      <c r="Q653">
        <v>62.154158199591102</v>
      </c>
      <c r="R653">
        <v>64.848145124041906</v>
      </c>
      <c r="S653">
        <v>67.794897855526798</v>
      </c>
      <c r="T653">
        <v>62.062163994297897</v>
      </c>
      <c r="U653">
        <v>62.389174913655303</v>
      </c>
      <c r="V653">
        <v>63.996881247721397</v>
      </c>
      <c r="W653">
        <v>56.632611172633403</v>
      </c>
      <c r="X653">
        <v>57.191483097578796</v>
      </c>
      <c r="Y653">
        <v>83.806897271847106</v>
      </c>
      <c r="Z653">
        <v>58.922495344644197</v>
      </c>
      <c r="AA653">
        <v>56.507412867911498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50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</row>
    <row r="654" spans="1:50" x14ac:dyDescent="0.25">
      <c r="A654">
        <v>168.137535816618</v>
      </c>
      <c r="B654">
        <v>72.334283507560599</v>
      </c>
      <c r="C654">
        <v>61.2884576594032</v>
      </c>
      <c r="D654">
        <v>59.273298401215101</v>
      </c>
      <c r="E654">
        <v>59.732648105313402</v>
      </c>
      <c r="F654">
        <v>58.518271576595197</v>
      </c>
      <c r="G654">
        <v>64.780090712271601</v>
      </c>
      <c r="H654">
        <v>69.896952234523397</v>
      </c>
      <c r="I654">
        <v>65.624070266238903</v>
      </c>
      <c r="J654">
        <v>63.377868095354501</v>
      </c>
      <c r="K654">
        <v>62.335112694122103</v>
      </c>
      <c r="L654">
        <v>58.237331870280101</v>
      </c>
      <c r="M654">
        <v>72.594029065491696</v>
      </c>
      <c r="N654">
        <v>143.355937087771</v>
      </c>
      <c r="O654">
        <v>55.563001275159799</v>
      </c>
      <c r="P654">
        <v>58.6911088805237</v>
      </c>
      <c r="Q654">
        <v>63.458815881067103</v>
      </c>
      <c r="R654">
        <v>65.439686984827503</v>
      </c>
      <c r="S654">
        <v>70.0152625812689</v>
      </c>
      <c r="T654">
        <v>64.583447096994803</v>
      </c>
      <c r="U654">
        <v>63.7408376087647</v>
      </c>
      <c r="V654">
        <v>64.536978770927703</v>
      </c>
      <c r="W654">
        <v>56.796612580099001</v>
      </c>
      <c r="X654">
        <v>57.425932542900398</v>
      </c>
      <c r="Y654">
        <v>82.7085127705584</v>
      </c>
      <c r="Z654">
        <v>58.238802700394103</v>
      </c>
      <c r="AA654">
        <v>57.567715167561701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50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</row>
    <row r="655" spans="1:50" x14ac:dyDescent="0.25">
      <c r="A655">
        <v>168.39541547277901</v>
      </c>
      <c r="B655">
        <v>72.9181990374328</v>
      </c>
      <c r="C655">
        <v>64.188163465858494</v>
      </c>
      <c r="D655">
        <v>60.415070480424603</v>
      </c>
      <c r="E655">
        <v>60.456118290124699</v>
      </c>
      <c r="F655">
        <v>59.991649761329697</v>
      </c>
      <c r="G655">
        <v>67.108971046807099</v>
      </c>
      <c r="H655">
        <v>73.668675792035302</v>
      </c>
      <c r="I655">
        <v>65.9491331910681</v>
      </c>
      <c r="J655">
        <v>67.114333144993296</v>
      </c>
      <c r="K655">
        <v>63.293216965084298</v>
      </c>
      <c r="L655">
        <v>57.903637496260899</v>
      </c>
      <c r="M655">
        <v>75.146790937582296</v>
      </c>
      <c r="N655">
        <v>144.40382017853599</v>
      </c>
      <c r="O655">
        <v>55.499981556930599</v>
      </c>
      <c r="P655">
        <v>58.481815762290402</v>
      </c>
      <c r="Q655">
        <v>65.921666200946007</v>
      </c>
      <c r="R655">
        <v>66.349412836924003</v>
      </c>
      <c r="S655">
        <v>70.038387584125203</v>
      </c>
      <c r="T655">
        <v>65.794631340588495</v>
      </c>
      <c r="U655">
        <v>64.1156873198575</v>
      </c>
      <c r="V655">
        <v>68.973456159777797</v>
      </c>
      <c r="W655">
        <v>57.990677880803197</v>
      </c>
      <c r="X655">
        <v>59.734832061523903</v>
      </c>
      <c r="Y655">
        <v>84.218902711255097</v>
      </c>
      <c r="Z655">
        <v>58.4104715068122</v>
      </c>
      <c r="AA655">
        <v>58.7563258726491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</row>
    <row r="656" spans="1:50" x14ac:dyDescent="0.25">
      <c r="A656">
        <v>168.65329512893899</v>
      </c>
      <c r="B656">
        <v>70.961363700982901</v>
      </c>
      <c r="C656">
        <v>65.415091977558504</v>
      </c>
      <c r="D656">
        <v>60.543189439432602</v>
      </c>
      <c r="E656">
        <v>60.863027997873303</v>
      </c>
      <c r="F656">
        <v>61.396028597777303</v>
      </c>
      <c r="G656">
        <v>67.493785307568402</v>
      </c>
      <c r="H656">
        <v>75.321507027361505</v>
      </c>
      <c r="I656">
        <v>64.722404821940202</v>
      </c>
      <c r="J656">
        <v>67.249758516753502</v>
      </c>
      <c r="K656">
        <v>64.978998546286206</v>
      </c>
      <c r="L656">
        <v>59.0514131186113</v>
      </c>
      <c r="M656">
        <v>77.405357009388197</v>
      </c>
      <c r="N656">
        <v>147.21694657398601</v>
      </c>
      <c r="O656">
        <v>56.226016589425797</v>
      </c>
      <c r="P656">
        <v>59.384421445658703</v>
      </c>
      <c r="Q656">
        <v>65.525176304907802</v>
      </c>
      <c r="R656">
        <v>69.619547365688604</v>
      </c>
      <c r="S656">
        <v>67.927373554262104</v>
      </c>
      <c r="T656">
        <v>66.210234163794993</v>
      </c>
      <c r="U656">
        <v>63.793531867282702</v>
      </c>
      <c r="V656">
        <v>73.593603496921602</v>
      </c>
      <c r="W656">
        <v>60.132067669807398</v>
      </c>
      <c r="X656">
        <v>62.648882196321999</v>
      </c>
      <c r="Y656">
        <v>90.254234762224101</v>
      </c>
      <c r="Z656">
        <v>58.886425409385502</v>
      </c>
      <c r="AA656">
        <v>57.9174690864062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</row>
    <row r="657" spans="1:50" x14ac:dyDescent="0.25">
      <c r="A657">
        <v>168.9111747851</v>
      </c>
      <c r="B657">
        <v>68.926685397175007</v>
      </c>
      <c r="C657">
        <v>64.047385662244096</v>
      </c>
      <c r="D657">
        <v>62.454652904603002</v>
      </c>
      <c r="E657">
        <v>61.785631776150801</v>
      </c>
      <c r="F657">
        <v>61.1617140033024</v>
      </c>
      <c r="G657">
        <v>68.247771097237901</v>
      </c>
      <c r="H657">
        <v>74.448520085490401</v>
      </c>
      <c r="I657">
        <v>68.616473268504507</v>
      </c>
      <c r="J657">
        <v>65.614879579200704</v>
      </c>
      <c r="K657">
        <v>65.965881943275605</v>
      </c>
      <c r="L657">
        <v>60.113357349421101</v>
      </c>
      <c r="M657">
        <v>79.661397288280398</v>
      </c>
      <c r="N657">
        <v>145.690600352807</v>
      </c>
      <c r="O657">
        <v>56.212206864272602</v>
      </c>
      <c r="P657">
        <v>61.901871466399797</v>
      </c>
      <c r="Q657">
        <v>64.452075390930403</v>
      </c>
      <c r="R657">
        <v>71.017000671275895</v>
      </c>
      <c r="S657">
        <v>67.628022719550998</v>
      </c>
      <c r="T657">
        <v>65.219433675976006</v>
      </c>
      <c r="U657">
        <v>62.772539978449203</v>
      </c>
      <c r="V657">
        <v>73.8722009836209</v>
      </c>
      <c r="W657">
        <v>61.902421644234302</v>
      </c>
      <c r="X657">
        <v>63.436753423723097</v>
      </c>
      <c r="Y657">
        <v>92.983118181632307</v>
      </c>
      <c r="Z657">
        <v>59.7249814582635</v>
      </c>
      <c r="AA657">
        <v>57.2480673085349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</row>
    <row r="658" spans="1:50" x14ac:dyDescent="0.25">
      <c r="A658">
        <v>169.16905444125999</v>
      </c>
      <c r="B658">
        <v>69.122495060901102</v>
      </c>
      <c r="C658">
        <v>63.378343421579302</v>
      </c>
      <c r="D658">
        <v>61.183342762877501</v>
      </c>
      <c r="E658">
        <v>61.448047819655997</v>
      </c>
      <c r="F658">
        <v>61.336884873629202</v>
      </c>
      <c r="G658">
        <v>69.645033649707898</v>
      </c>
      <c r="H658">
        <v>77.723423462369794</v>
      </c>
      <c r="I658">
        <v>72.383324033452794</v>
      </c>
      <c r="J658">
        <v>66.269341361547006</v>
      </c>
      <c r="K658">
        <v>66.084114702974304</v>
      </c>
      <c r="L658">
        <v>60.253250112433101</v>
      </c>
      <c r="M658">
        <v>79.110205841711206</v>
      </c>
      <c r="N658">
        <v>138.45431097675299</v>
      </c>
      <c r="O658">
        <v>57.1796209739407</v>
      </c>
      <c r="P658">
        <v>65.200130409773706</v>
      </c>
      <c r="Q658">
        <v>65.766099484424302</v>
      </c>
      <c r="R658">
        <v>71.271035836937003</v>
      </c>
      <c r="S658">
        <v>71.9898824516373</v>
      </c>
      <c r="T658">
        <v>64.732498792620106</v>
      </c>
      <c r="U658">
        <v>62.755017557471902</v>
      </c>
      <c r="V658">
        <v>74.7234117647685</v>
      </c>
      <c r="W658">
        <v>63.3457530171518</v>
      </c>
      <c r="X658">
        <v>64.260535413312894</v>
      </c>
      <c r="Y658">
        <v>90.564786061101998</v>
      </c>
      <c r="Z658">
        <v>61.044670974049701</v>
      </c>
      <c r="AA658">
        <v>55.661514722873598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</row>
    <row r="659" spans="1:50" x14ac:dyDescent="0.25">
      <c r="A659">
        <v>169.426934097421</v>
      </c>
      <c r="B659">
        <v>71.911171091125297</v>
      </c>
      <c r="C659">
        <v>63.595249697471097</v>
      </c>
      <c r="D659">
        <v>60.051585453656301</v>
      </c>
      <c r="E659">
        <v>61.059191762674502</v>
      </c>
      <c r="F659">
        <v>63.215919008942002</v>
      </c>
      <c r="G659">
        <v>70.186101209548099</v>
      </c>
      <c r="H659">
        <v>78.703541068254907</v>
      </c>
      <c r="I659">
        <v>71.464825375880807</v>
      </c>
      <c r="J659">
        <v>67.177357129377398</v>
      </c>
      <c r="K659">
        <v>66.786743885130903</v>
      </c>
      <c r="L659">
        <v>59.891264090208203</v>
      </c>
      <c r="M659">
        <v>77.629882566841005</v>
      </c>
      <c r="N659">
        <v>133.92340637196699</v>
      </c>
      <c r="O659">
        <v>58.242824688076198</v>
      </c>
      <c r="P659">
        <v>66.561379846658795</v>
      </c>
      <c r="Q659">
        <v>68.336408118967995</v>
      </c>
      <c r="R659">
        <v>73.120672829029601</v>
      </c>
      <c r="S659">
        <v>76.968714652252103</v>
      </c>
      <c r="T659">
        <v>67.136928471550206</v>
      </c>
      <c r="U659">
        <v>63.5359279776482</v>
      </c>
      <c r="V659">
        <v>80.196476274925899</v>
      </c>
      <c r="W659">
        <v>64.087375161722093</v>
      </c>
      <c r="X659">
        <v>64.229448236387995</v>
      </c>
      <c r="Y659">
        <v>90.685770707852797</v>
      </c>
      <c r="Z659">
        <v>59.538531462743897</v>
      </c>
      <c r="AA659">
        <v>54.950622513246799</v>
      </c>
      <c r="AB659">
        <v>0</v>
      </c>
      <c r="AC659">
        <v>0</v>
      </c>
      <c r="AD659">
        <v>58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</row>
    <row r="660" spans="1:50" x14ac:dyDescent="0.25">
      <c r="A660">
        <v>169.68481375358101</v>
      </c>
      <c r="B660">
        <v>74.721737452079097</v>
      </c>
      <c r="C660">
        <v>63.7402559977876</v>
      </c>
      <c r="D660">
        <v>62.085060752724097</v>
      </c>
      <c r="E660">
        <v>61.1167261934145</v>
      </c>
      <c r="F660">
        <v>64.002338970125805</v>
      </c>
      <c r="G660">
        <v>72.881179917969305</v>
      </c>
      <c r="H660">
        <v>78.033816848937505</v>
      </c>
      <c r="I660">
        <v>72.418643048473399</v>
      </c>
      <c r="J660">
        <v>66.964545001400694</v>
      </c>
      <c r="K660">
        <v>67.065746433406701</v>
      </c>
      <c r="L660">
        <v>60.022164469648303</v>
      </c>
      <c r="M660">
        <v>78.230252047262198</v>
      </c>
      <c r="N660">
        <v>132.072713564374</v>
      </c>
      <c r="O660">
        <v>57.815352430679603</v>
      </c>
      <c r="P660">
        <v>66.135578783702897</v>
      </c>
      <c r="Q660">
        <v>71.265777483939999</v>
      </c>
      <c r="R660">
        <v>73.5077109923309</v>
      </c>
      <c r="S660">
        <v>78.207190802642003</v>
      </c>
      <c r="T660">
        <v>68.574696000888807</v>
      </c>
      <c r="U660">
        <v>65.553429798455099</v>
      </c>
      <c r="V660">
        <v>87.866862539130494</v>
      </c>
      <c r="W660">
        <v>62.724013516017202</v>
      </c>
      <c r="X660">
        <v>64.1247787584566</v>
      </c>
      <c r="Y660">
        <v>92.184372254935198</v>
      </c>
      <c r="Z660">
        <v>59.9636810563998</v>
      </c>
      <c r="AA660">
        <v>57.731211837271999</v>
      </c>
      <c r="AB660">
        <v>0</v>
      </c>
      <c r="AC660">
        <v>0</v>
      </c>
      <c r="AD660">
        <v>58</v>
      </c>
      <c r="AE660">
        <v>0</v>
      </c>
      <c r="AF660">
        <v>0</v>
      </c>
      <c r="AG660">
        <v>0</v>
      </c>
      <c r="AH660">
        <v>0</v>
      </c>
      <c r="AI660">
        <v>50</v>
      </c>
      <c r="AJ660">
        <v>0</v>
      </c>
      <c r="AK660">
        <v>0</v>
      </c>
      <c r="AL660">
        <v>0</v>
      </c>
      <c r="AM660">
        <v>53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</row>
    <row r="661" spans="1:50" x14ac:dyDescent="0.25">
      <c r="A661">
        <v>169.94269340974199</v>
      </c>
      <c r="B661">
        <v>74.161874096696806</v>
      </c>
      <c r="C661">
        <v>65.677205417993605</v>
      </c>
      <c r="D661">
        <v>62.356712045743201</v>
      </c>
      <c r="E661">
        <v>61.524845141846903</v>
      </c>
      <c r="F661">
        <v>64.151844406047104</v>
      </c>
      <c r="G661">
        <v>75.336619062193705</v>
      </c>
      <c r="H661">
        <v>78.076005990479302</v>
      </c>
      <c r="I661">
        <v>76.375169070224004</v>
      </c>
      <c r="J661">
        <v>66.304318056790606</v>
      </c>
      <c r="K661">
        <v>67.207555158048294</v>
      </c>
      <c r="L661">
        <v>61.620074178876301</v>
      </c>
      <c r="M661">
        <v>77.357070775787705</v>
      </c>
      <c r="N661">
        <v>132.59373284114201</v>
      </c>
      <c r="O661">
        <v>57.729944351125198</v>
      </c>
      <c r="P661">
        <v>66.455541782050901</v>
      </c>
      <c r="Q661">
        <v>73.529135022853396</v>
      </c>
      <c r="R661">
        <v>75.030732678186297</v>
      </c>
      <c r="S661">
        <v>79.066381104988494</v>
      </c>
      <c r="T661">
        <v>70.362255191044596</v>
      </c>
      <c r="U661">
        <v>67.764384429414804</v>
      </c>
      <c r="V661">
        <v>92.616168898784096</v>
      </c>
      <c r="W661">
        <v>64.340470331832904</v>
      </c>
      <c r="X661">
        <v>65.443685481681001</v>
      </c>
      <c r="Y661">
        <v>91.559875238363901</v>
      </c>
      <c r="Z661">
        <v>60.407462305914798</v>
      </c>
      <c r="AA661">
        <v>59.228702692587497</v>
      </c>
      <c r="AB661">
        <v>0</v>
      </c>
      <c r="AC661">
        <v>0</v>
      </c>
      <c r="AD661">
        <v>58</v>
      </c>
      <c r="AE661">
        <v>0</v>
      </c>
      <c r="AF661">
        <v>0</v>
      </c>
      <c r="AG661">
        <v>0</v>
      </c>
      <c r="AH661">
        <v>0</v>
      </c>
      <c r="AI661">
        <v>50</v>
      </c>
      <c r="AJ661">
        <v>0</v>
      </c>
      <c r="AK661">
        <v>0</v>
      </c>
      <c r="AL661">
        <v>0</v>
      </c>
      <c r="AM661">
        <v>53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</row>
    <row r="662" spans="1:50" x14ac:dyDescent="0.25">
      <c r="A662">
        <v>170.20057306590201</v>
      </c>
      <c r="B662">
        <v>71.550124185625506</v>
      </c>
      <c r="C662">
        <v>66.643720376302895</v>
      </c>
      <c r="D662">
        <v>62.362557451744301</v>
      </c>
      <c r="E662">
        <v>62.047884223628699</v>
      </c>
      <c r="F662">
        <v>65.757022344788297</v>
      </c>
      <c r="G662">
        <v>75.576046359619994</v>
      </c>
      <c r="H662">
        <v>78.410446716509895</v>
      </c>
      <c r="I662">
        <v>77.599174082359298</v>
      </c>
      <c r="J662">
        <v>68.524520110335999</v>
      </c>
      <c r="K662">
        <v>68.831400655914393</v>
      </c>
      <c r="L662">
        <v>64.073536128720093</v>
      </c>
      <c r="M662">
        <v>74.9187891038153</v>
      </c>
      <c r="N662">
        <v>131.112522351043</v>
      </c>
      <c r="O662">
        <v>58.383411357175397</v>
      </c>
      <c r="P662">
        <v>66.7222251796791</v>
      </c>
      <c r="Q662">
        <v>74.340422665315103</v>
      </c>
      <c r="R662">
        <v>78.047915361488705</v>
      </c>
      <c r="S662">
        <v>80.268364218307198</v>
      </c>
      <c r="T662">
        <v>72.236365569353794</v>
      </c>
      <c r="U662">
        <v>70.014585780984802</v>
      </c>
      <c r="V662">
        <v>92.996630241311493</v>
      </c>
      <c r="W662">
        <v>66.737351376907</v>
      </c>
      <c r="X662">
        <v>66.380151334728595</v>
      </c>
      <c r="Y662">
        <v>95.034883199377703</v>
      </c>
      <c r="Z662">
        <v>59.6863240799861</v>
      </c>
      <c r="AA662">
        <v>58.046874341102999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49.999999999999901</v>
      </c>
      <c r="AJ662">
        <v>0</v>
      </c>
      <c r="AK662">
        <v>0</v>
      </c>
      <c r="AL662">
        <v>0</v>
      </c>
      <c r="AM662">
        <v>53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</row>
    <row r="663" spans="1:50" x14ac:dyDescent="0.25">
      <c r="A663">
        <v>170.45845272206299</v>
      </c>
      <c r="B663">
        <v>70.408029457263297</v>
      </c>
      <c r="C663">
        <v>68.558261138260306</v>
      </c>
      <c r="D663">
        <v>62.483694249772597</v>
      </c>
      <c r="E663">
        <v>62.8199602394563</v>
      </c>
      <c r="F663">
        <v>66.005507881920593</v>
      </c>
      <c r="G663">
        <v>75.649311448240098</v>
      </c>
      <c r="H663">
        <v>79.908662447611405</v>
      </c>
      <c r="I663">
        <v>77.329930000368805</v>
      </c>
      <c r="J663">
        <v>69.7339078054205</v>
      </c>
      <c r="K663">
        <v>69.193497759700705</v>
      </c>
      <c r="L663">
        <v>64.898281090101705</v>
      </c>
      <c r="M663">
        <v>72.788226742143905</v>
      </c>
      <c r="N663">
        <v>128.46976764898801</v>
      </c>
      <c r="O663">
        <v>58.779149997776898</v>
      </c>
      <c r="P663">
        <v>66.276138700109698</v>
      </c>
      <c r="Q663">
        <v>74.201547897552999</v>
      </c>
      <c r="R663">
        <v>81.266824009744596</v>
      </c>
      <c r="S663">
        <v>83.038122144016896</v>
      </c>
      <c r="T663">
        <v>73.818721839804098</v>
      </c>
      <c r="U663">
        <v>70.847634098166395</v>
      </c>
      <c r="V663">
        <v>93.742149501456296</v>
      </c>
      <c r="W663">
        <v>69.228851145147203</v>
      </c>
      <c r="X663">
        <v>67.337720636701704</v>
      </c>
      <c r="Y663">
        <v>101.723745233952</v>
      </c>
      <c r="Z663">
        <v>58.935225537687799</v>
      </c>
      <c r="AA663">
        <v>56.630342085433803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</row>
    <row r="664" spans="1:50" x14ac:dyDescent="0.25">
      <c r="A664">
        <v>170.716332378223</v>
      </c>
      <c r="B664">
        <v>72.285633966394599</v>
      </c>
      <c r="C664">
        <v>70.127776294909495</v>
      </c>
      <c r="D664">
        <v>65.335404752623006</v>
      </c>
      <c r="E664">
        <v>63.538863803370802</v>
      </c>
      <c r="F664">
        <v>68.626791103873401</v>
      </c>
      <c r="G664">
        <v>75.088087610432893</v>
      </c>
      <c r="H664">
        <v>80.419841578677705</v>
      </c>
      <c r="I664">
        <v>79.936135534997504</v>
      </c>
      <c r="J664">
        <v>71.737744735790301</v>
      </c>
      <c r="K664">
        <v>67.128971589494896</v>
      </c>
      <c r="L664">
        <v>64.032842101199094</v>
      </c>
      <c r="M664">
        <v>72.778733579036299</v>
      </c>
      <c r="N664">
        <v>126.287393254037</v>
      </c>
      <c r="O664">
        <v>59.164456704213201</v>
      </c>
      <c r="P664">
        <v>67.678991789529306</v>
      </c>
      <c r="Q664">
        <v>75.197830656862493</v>
      </c>
      <c r="R664">
        <v>83.615099625040898</v>
      </c>
      <c r="S664">
        <v>86.221322320811694</v>
      </c>
      <c r="T664">
        <v>75.301186160777903</v>
      </c>
      <c r="U664">
        <v>70.705392787143396</v>
      </c>
      <c r="V664">
        <v>94.897380737836002</v>
      </c>
      <c r="W664">
        <v>69.668083445690797</v>
      </c>
      <c r="X664">
        <v>65.202641275604805</v>
      </c>
      <c r="Y664">
        <v>104.718883430383</v>
      </c>
      <c r="Z664">
        <v>61.141761122539201</v>
      </c>
      <c r="AA664">
        <v>55.764046073731699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</row>
    <row r="665" spans="1:50" x14ac:dyDescent="0.25">
      <c r="A665">
        <v>170.97421203438299</v>
      </c>
      <c r="B665">
        <v>70.7583874255794</v>
      </c>
      <c r="C665">
        <v>69.303972104254299</v>
      </c>
      <c r="D665">
        <v>67.945056923545096</v>
      </c>
      <c r="E665">
        <v>64.630177278728596</v>
      </c>
      <c r="F665">
        <v>71.623207200125293</v>
      </c>
      <c r="G665">
        <v>77.178402705243002</v>
      </c>
      <c r="H665">
        <v>80.354815205532603</v>
      </c>
      <c r="I665">
        <v>81.051979558868496</v>
      </c>
      <c r="J665">
        <v>75.278118648263799</v>
      </c>
      <c r="K665">
        <v>67.388440186698205</v>
      </c>
      <c r="L665">
        <v>62.696855063965899</v>
      </c>
      <c r="M665">
        <v>73.761103543256098</v>
      </c>
      <c r="N665">
        <v>123.449025604608</v>
      </c>
      <c r="O665">
        <v>60.434738271225598</v>
      </c>
      <c r="P665">
        <v>70.758309324063603</v>
      </c>
      <c r="Q665">
        <v>75.535009972152096</v>
      </c>
      <c r="R665">
        <v>83.989275218905107</v>
      </c>
      <c r="S665">
        <v>89.843741587318704</v>
      </c>
      <c r="T665">
        <v>75.256498552922594</v>
      </c>
      <c r="U665">
        <v>71.970572516820894</v>
      </c>
      <c r="V665">
        <v>95.105789098970902</v>
      </c>
      <c r="W665">
        <v>69.931065716464303</v>
      </c>
      <c r="X665">
        <v>65.256487724535802</v>
      </c>
      <c r="Y665">
        <v>101.77826445873001</v>
      </c>
      <c r="Z665">
        <v>62.8907585458767</v>
      </c>
      <c r="AA665">
        <v>57.728813800461403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</row>
    <row r="666" spans="1:50" x14ac:dyDescent="0.25">
      <c r="A666">
        <v>171.232091690544</v>
      </c>
      <c r="B666">
        <v>68.926187975227805</v>
      </c>
      <c r="C666">
        <v>69.902461914680501</v>
      </c>
      <c r="D666">
        <v>65.605527387769399</v>
      </c>
      <c r="E666">
        <v>66.597406207441907</v>
      </c>
      <c r="F666">
        <v>71.832983182351001</v>
      </c>
      <c r="G666">
        <v>80.184607406986004</v>
      </c>
      <c r="H666">
        <v>79.928951622344599</v>
      </c>
      <c r="I666">
        <v>81.132210740173903</v>
      </c>
      <c r="J666">
        <v>74.347606970463005</v>
      </c>
      <c r="K666">
        <v>68.9421537441834</v>
      </c>
      <c r="L666">
        <v>63.699611376042</v>
      </c>
      <c r="M666">
        <v>75.409695148783996</v>
      </c>
      <c r="N666">
        <v>120.839167406681</v>
      </c>
      <c r="O666">
        <v>62.100125085056398</v>
      </c>
      <c r="P666">
        <v>73.151405736202605</v>
      </c>
      <c r="Q666">
        <v>77.345245091105994</v>
      </c>
      <c r="R666">
        <v>85.975025839478604</v>
      </c>
      <c r="S666">
        <v>91.521218782297794</v>
      </c>
      <c r="T666">
        <v>75.507822990573302</v>
      </c>
      <c r="U666">
        <v>71.312652348502795</v>
      </c>
      <c r="V666">
        <v>97.276830832916005</v>
      </c>
      <c r="W666">
        <v>73.018511164981305</v>
      </c>
      <c r="X666">
        <v>68.833592730542705</v>
      </c>
      <c r="Y666">
        <v>101.696998774538</v>
      </c>
      <c r="Z666">
        <v>61.467211228237097</v>
      </c>
      <c r="AA666">
        <v>56.6616433942147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</row>
    <row r="667" spans="1:50" x14ac:dyDescent="0.25">
      <c r="A667">
        <v>171.48997134670401</v>
      </c>
      <c r="B667">
        <v>71.423165640875993</v>
      </c>
      <c r="C667">
        <v>70.709012575680404</v>
      </c>
      <c r="D667">
        <v>63.632603677936302</v>
      </c>
      <c r="E667">
        <v>68.162704266456302</v>
      </c>
      <c r="F667">
        <v>71.996510067471903</v>
      </c>
      <c r="G667">
        <v>81.578248066201795</v>
      </c>
      <c r="H667">
        <v>84.427074102080198</v>
      </c>
      <c r="I667">
        <v>81.365318333169498</v>
      </c>
      <c r="J667">
        <v>71.923484862587102</v>
      </c>
      <c r="K667">
        <v>69.464265980952703</v>
      </c>
      <c r="L667">
        <v>65.5474405727185</v>
      </c>
      <c r="M667">
        <v>76.479881135052395</v>
      </c>
      <c r="N667">
        <v>117.03686312268</v>
      </c>
      <c r="O667">
        <v>61.2091994560678</v>
      </c>
      <c r="P667">
        <v>74.723617852031595</v>
      </c>
      <c r="Q667">
        <v>81.398401682759697</v>
      </c>
      <c r="R667">
        <v>88.323450511920299</v>
      </c>
      <c r="S667">
        <v>90.168967665501697</v>
      </c>
      <c r="T667">
        <v>74.431924100293202</v>
      </c>
      <c r="U667">
        <v>71.593861247161499</v>
      </c>
      <c r="V667">
        <v>98.509320640723004</v>
      </c>
      <c r="W667">
        <v>74.829461332777996</v>
      </c>
      <c r="X667">
        <v>70.858777489458404</v>
      </c>
      <c r="Y667">
        <v>108.116543957434</v>
      </c>
      <c r="Z667">
        <v>61.226020346519903</v>
      </c>
      <c r="AA667">
        <v>55.811107570424099</v>
      </c>
      <c r="AB667">
        <v>56.645003983930003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</row>
    <row r="668" spans="1:50" x14ac:dyDescent="0.25">
      <c r="A668">
        <v>171.74785100286499</v>
      </c>
      <c r="B668">
        <v>73.762022692530493</v>
      </c>
      <c r="C668">
        <v>72.747536264865005</v>
      </c>
      <c r="D668">
        <v>67.265065950259697</v>
      </c>
      <c r="E668">
        <v>68.1284121237736</v>
      </c>
      <c r="F668">
        <v>72.6746800118934</v>
      </c>
      <c r="G668">
        <v>84.496329357542393</v>
      </c>
      <c r="H668">
        <v>92.256302623179707</v>
      </c>
      <c r="I668">
        <v>83.269532716104607</v>
      </c>
      <c r="J668">
        <v>72.7931910486421</v>
      </c>
      <c r="K668">
        <v>72.476145947798798</v>
      </c>
      <c r="L668">
        <v>66.474177952373296</v>
      </c>
      <c r="M668">
        <v>74.494789885908901</v>
      </c>
      <c r="N668">
        <v>111.38587272577399</v>
      </c>
      <c r="O668">
        <v>61.874689610698098</v>
      </c>
      <c r="P668">
        <v>74.154864292212295</v>
      </c>
      <c r="Q668">
        <v>82.452199546431601</v>
      </c>
      <c r="R668">
        <v>90.268155702728606</v>
      </c>
      <c r="S668">
        <v>91.840013399219302</v>
      </c>
      <c r="T668">
        <v>74.842234119768804</v>
      </c>
      <c r="U668">
        <v>74.685122825198903</v>
      </c>
      <c r="V668">
        <v>99.374596718420804</v>
      </c>
      <c r="W668">
        <v>79.050308704321296</v>
      </c>
      <c r="X668">
        <v>71.635302487956807</v>
      </c>
      <c r="Y668">
        <v>113.92272759792399</v>
      </c>
      <c r="Z668">
        <v>61.823106658933597</v>
      </c>
      <c r="AA668">
        <v>59.083096311577997</v>
      </c>
      <c r="AB668">
        <v>56.146950232731797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</row>
    <row r="669" spans="1:50" x14ac:dyDescent="0.25">
      <c r="A669">
        <v>172.00573065902501</v>
      </c>
      <c r="B669">
        <v>73.093754436315805</v>
      </c>
      <c r="C669">
        <v>74.390142203822094</v>
      </c>
      <c r="D669">
        <v>70.669564932272095</v>
      </c>
      <c r="E669">
        <v>70.112987711058807</v>
      </c>
      <c r="F669">
        <v>73.497427148699998</v>
      </c>
      <c r="G669">
        <v>90.068463375225207</v>
      </c>
      <c r="H669">
        <v>91.392444916963797</v>
      </c>
      <c r="I669">
        <v>86.112332244408293</v>
      </c>
      <c r="J669">
        <v>75.546841421669299</v>
      </c>
      <c r="K669">
        <v>72.0599572546746</v>
      </c>
      <c r="L669">
        <v>64.745764462607795</v>
      </c>
      <c r="M669">
        <v>73.726018009885493</v>
      </c>
      <c r="N669">
        <v>106.08386185203599</v>
      </c>
      <c r="O669">
        <v>65.507542069439197</v>
      </c>
      <c r="P669">
        <v>76.507665553163505</v>
      </c>
      <c r="Q669">
        <v>84.719126677034197</v>
      </c>
      <c r="R669">
        <v>94.264738080805401</v>
      </c>
      <c r="S669">
        <v>96.918231870326295</v>
      </c>
      <c r="T669">
        <v>78.861245473105996</v>
      </c>
      <c r="U669">
        <v>76.172074190065103</v>
      </c>
      <c r="V669">
        <v>98.595406805077403</v>
      </c>
      <c r="W669">
        <v>79.783543049096906</v>
      </c>
      <c r="X669">
        <v>73.204155416655695</v>
      </c>
      <c r="Y669">
        <v>115.02938876795901</v>
      </c>
      <c r="Z669">
        <v>63.075108329475</v>
      </c>
      <c r="AA669">
        <v>60.184552324990399</v>
      </c>
      <c r="AB669">
        <v>55.479543606472099</v>
      </c>
      <c r="AC669">
        <v>0</v>
      </c>
      <c r="AD669">
        <v>0</v>
      </c>
      <c r="AE669">
        <v>0</v>
      </c>
      <c r="AF669">
        <v>58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</row>
    <row r="670" spans="1:50" x14ac:dyDescent="0.25">
      <c r="A670">
        <v>172.26361031518601</v>
      </c>
      <c r="B670">
        <v>73.141177074255296</v>
      </c>
      <c r="C670">
        <v>73.303538396892705</v>
      </c>
      <c r="D670">
        <v>70.879302311738499</v>
      </c>
      <c r="E670">
        <v>72.233083017021102</v>
      </c>
      <c r="F670">
        <v>75.5073620433446</v>
      </c>
      <c r="G670">
        <v>97.535371862550093</v>
      </c>
      <c r="H670">
        <v>90.985366820348204</v>
      </c>
      <c r="I670">
        <v>86.9199642782512</v>
      </c>
      <c r="J670">
        <v>76.178324708867706</v>
      </c>
      <c r="K670">
        <v>72.295818023674101</v>
      </c>
      <c r="L670">
        <v>65.4605816431135</v>
      </c>
      <c r="M670">
        <v>76.405119979918794</v>
      </c>
      <c r="N670">
        <v>103.44943040911799</v>
      </c>
      <c r="O670">
        <v>66.838042550277393</v>
      </c>
      <c r="P670">
        <v>79.833541129971096</v>
      </c>
      <c r="Q670">
        <v>89.143219568853397</v>
      </c>
      <c r="R670">
        <v>99.684013164518404</v>
      </c>
      <c r="S670">
        <v>104.95329722629801</v>
      </c>
      <c r="T670">
        <v>82.885677147536995</v>
      </c>
      <c r="U670">
        <v>74.988896753151593</v>
      </c>
      <c r="V670">
        <v>98.2914104531432</v>
      </c>
      <c r="W670">
        <v>78.0791236506861</v>
      </c>
      <c r="X670">
        <v>73.0941972211332</v>
      </c>
      <c r="Y670">
        <v>116.531197093765</v>
      </c>
      <c r="Z670">
        <v>64.2314924048314</v>
      </c>
      <c r="AA670">
        <v>59.272181207005303</v>
      </c>
      <c r="AB670">
        <v>56.692411167721602</v>
      </c>
      <c r="AC670">
        <v>0</v>
      </c>
      <c r="AD670">
        <v>0</v>
      </c>
      <c r="AE670">
        <v>0</v>
      </c>
      <c r="AF670">
        <v>57.999999999999901</v>
      </c>
      <c r="AG670">
        <v>0</v>
      </c>
      <c r="AH670">
        <v>51.205254520494996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</row>
    <row r="671" spans="1:50" x14ac:dyDescent="0.25">
      <c r="A671">
        <v>172.521489971346</v>
      </c>
      <c r="B671">
        <v>75.934481437617407</v>
      </c>
      <c r="C671">
        <v>74.248805478388505</v>
      </c>
      <c r="D671">
        <v>72.258512892173698</v>
      </c>
      <c r="E671">
        <v>73.519569039216194</v>
      </c>
      <c r="F671">
        <v>77.334555761742294</v>
      </c>
      <c r="G671">
        <v>104.116353958909</v>
      </c>
      <c r="H671">
        <v>96.520827724555801</v>
      </c>
      <c r="I671">
        <v>90.361619644126307</v>
      </c>
      <c r="J671">
        <v>76.445308235625703</v>
      </c>
      <c r="K671">
        <v>74.676667385504302</v>
      </c>
      <c r="L671">
        <v>67.537281873273599</v>
      </c>
      <c r="M671">
        <v>79.691298347840601</v>
      </c>
      <c r="N671">
        <v>101.43695307017801</v>
      </c>
      <c r="O671">
        <v>68.832806756780201</v>
      </c>
      <c r="P671">
        <v>84.1295296308937</v>
      </c>
      <c r="Q671">
        <v>91.538007792152101</v>
      </c>
      <c r="R671">
        <v>106.42998674395901</v>
      </c>
      <c r="S671">
        <v>110.343232344391</v>
      </c>
      <c r="T671">
        <v>85.109293118572893</v>
      </c>
      <c r="U671">
        <v>75.896447149981299</v>
      </c>
      <c r="V671">
        <v>100.88658828030999</v>
      </c>
      <c r="W671">
        <v>83.000576008775795</v>
      </c>
      <c r="X671">
        <v>74.018551760634793</v>
      </c>
      <c r="Y671">
        <v>115.91768521069299</v>
      </c>
      <c r="Z671">
        <v>63.454344018668102</v>
      </c>
      <c r="AA671">
        <v>58.658383121272998</v>
      </c>
      <c r="AB671">
        <v>56.617332354193003</v>
      </c>
      <c r="AC671">
        <v>0</v>
      </c>
      <c r="AD671">
        <v>0</v>
      </c>
      <c r="AE671">
        <v>0</v>
      </c>
      <c r="AF671">
        <v>58</v>
      </c>
      <c r="AG671">
        <v>0</v>
      </c>
      <c r="AH671">
        <v>52.123923624142897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</row>
    <row r="672" spans="1:50" x14ac:dyDescent="0.25">
      <c r="A672">
        <v>172.77936962750701</v>
      </c>
      <c r="B672">
        <v>75.583922983711901</v>
      </c>
      <c r="C672">
        <v>78.779184341021605</v>
      </c>
      <c r="D672">
        <v>75.588067255357601</v>
      </c>
      <c r="E672">
        <v>73.479215074441598</v>
      </c>
      <c r="F672">
        <v>78.468120203258295</v>
      </c>
      <c r="G672">
        <v>107.59573780992</v>
      </c>
      <c r="H672">
        <v>104.73543733528</v>
      </c>
      <c r="I672">
        <v>90.664835162220001</v>
      </c>
      <c r="J672">
        <v>77.901571722631701</v>
      </c>
      <c r="K672">
        <v>76.293255546015899</v>
      </c>
      <c r="L672">
        <v>68.433948711388595</v>
      </c>
      <c r="M672">
        <v>82.053564976081006</v>
      </c>
      <c r="N672">
        <v>94.935598404208207</v>
      </c>
      <c r="O672">
        <v>71.775825811579196</v>
      </c>
      <c r="P672">
        <v>86.270083837371899</v>
      </c>
      <c r="Q672">
        <v>93.6379266837599</v>
      </c>
      <c r="R672">
        <v>111.505502015991</v>
      </c>
      <c r="S672">
        <v>113.82573783257099</v>
      </c>
      <c r="T672">
        <v>87.622855922840003</v>
      </c>
      <c r="U672">
        <v>80.244439094382201</v>
      </c>
      <c r="V672">
        <v>105.160192283429</v>
      </c>
      <c r="W672">
        <v>91.433704447268795</v>
      </c>
      <c r="X672">
        <v>78.308229486182796</v>
      </c>
      <c r="Y672">
        <v>114.182249167229</v>
      </c>
      <c r="Z672">
        <v>62.434699572088803</v>
      </c>
      <c r="AA672">
        <v>59.650159172734199</v>
      </c>
      <c r="AB672">
        <v>53.944112771591797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52.782551146782602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</row>
    <row r="673" spans="1:50" x14ac:dyDescent="0.25">
      <c r="A673">
        <v>173.03724928366699</v>
      </c>
      <c r="B673">
        <v>72.986530509222007</v>
      </c>
      <c r="C673">
        <v>80.684575960017497</v>
      </c>
      <c r="D673">
        <v>75.719692693930398</v>
      </c>
      <c r="E673">
        <v>73.7522605759508</v>
      </c>
      <c r="F673">
        <v>79.5938549149773</v>
      </c>
      <c r="G673">
        <v>110.613605233334</v>
      </c>
      <c r="H673">
        <v>110.653416197623</v>
      </c>
      <c r="I673">
        <v>90.715340670463206</v>
      </c>
      <c r="J673">
        <v>80.698602418970694</v>
      </c>
      <c r="K673">
        <v>80.302645844109307</v>
      </c>
      <c r="L673">
        <v>70.092605190912394</v>
      </c>
      <c r="M673">
        <v>84.527472294425905</v>
      </c>
      <c r="N673">
        <v>93.075364501702097</v>
      </c>
      <c r="O673">
        <v>72.591862535941402</v>
      </c>
      <c r="P673">
        <v>87.016561883312207</v>
      </c>
      <c r="Q673">
        <v>94.279686027011394</v>
      </c>
      <c r="R673">
        <v>113.85876410004801</v>
      </c>
      <c r="S673">
        <v>120.00523077007399</v>
      </c>
      <c r="T673">
        <v>90.088019196001198</v>
      </c>
      <c r="U673">
        <v>84.472733056152293</v>
      </c>
      <c r="V673">
        <v>109.69608802914701</v>
      </c>
      <c r="W673">
        <v>92.878870688211805</v>
      </c>
      <c r="X673">
        <v>82.580983515429807</v>
      </c>
      <c r="Y673">
        <v>114.575730571452</v>
      </c>
      <c r="Z673">
        <v>61.972681476720801</v>
      </c>
      <c r="AA673">
        <v>58.674629536533701</v>
      </c>
      <c r="AB673">
        <v>55.547941042391798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53.911244151509898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</row>
    <row r="674" spans="1:50" x14ac:dyDescent="0.25">
      <c r="A674">
        <v>173.295128939828</v>
      </c>
      <c r="B674">
        <v>76.173078974907696</v>
      </c>
      <c r="C674">
        <v>81.773358783704595</v>
      </c>
      <c r="D674">
        <v>76.271069779386906</v>
      </c>
      <c r="E674">
        <v>76.271948671155897</v>
      </c>
      <c r="F674">
        <v>84.231357065467805</v>
      </c>
      <c r="G674">
        <v>113.516665500003</v>
      </c>
      <c r="H674">
        <v>112.29701138687</v>
      </c>
      <c r="I674">
        <v>96.999444997117195</v>
      </c>
      <c r="J674">
        <v>83.329561588017398</v>
      </c>
      <c r="K674">
        <v>82.576594172871197</v>
      </c>
      <c r="L674">
        <v>72.893961348427098</v>
      </c>
      <c r="M674">
        <v>87.952630728891194</v>
      </c>
      <c r="N674">
        <v>95.442073857703505</v>
      </c>
      <c r="O674">
        <v>73.504022077078503</v>
      </c>
      <c r="P674">
        <v>89.246250173515193</v>
      </c>
      <c r="Q674">
        <v>95.060077024979705</v>
      </c>
      <c r="R674">
        <v>119.449579627739</v>
      </c>
      <c r="S674">
        <v>125.313541169145</v>
      </c>
      <c r="T674">
        <v>91.782785794926696</v>
      </c>
      <c r="U674">
        <v>86.086011295512705</v>
      </c>
      <c r="V674">
        <v>110.15665726749199</v>
      </c>
      <c r="W674">
        <v>94.392704860264303</v>
      </c>
      <c r="X674">
        <v>82.0322651730486</v>
      </c>
      <c r="Y674">
        <v>120.683962475846</v>
      </c>
      <c r="Z674">
        <v>61.737064758703298</v>
      </c>
      <c r="AA674">
        <v>55.737969937959598</v>
      </c>
      <c r="AB674">
        <v>60.457297052142899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52.492916786785599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</row>
    <row r="675" spans="1:50" x14ac:dyDescent="0.25">
      <c r="A675">
        <v>173.55300859598799</v>
      </c>
      <c r="B675">
        <v>79.593571040089003</v>
      </c>
      <c r="C675">
        <v>82.479200255087093</v>
      </c>
      <c r="D675">
        <v>77.132837339910793</v>
      </c>
      <c r="E675">
        <v>77.479888613732101</v>
      </c>
      <c r="F675">
        <v>89.029646191438403</v>
      </c>
      <c r="G675">
        <v>115.196159436964</v>
      </c>
      <c r="H675">
        <v>114.451450042701</v>
      </c>
      <c r="I675">
        <v>100.974401080292</v>
      </c>
      <c r="J675">
        <v>83.594683765842703</v>
      </c>
      <c r="K675">
        <v>82.239502374270799</v>
      </c>
      <c r="L675">
        <v>73.006918151229897</v>
      </c>
      <c r="M675">
        <v>88.999526419785497</v>
      </c>
      <c r="N675">
        <v>93.759010898358099</v>
      </c>
      <c r="O675">
        <v>76.4051003494627</v>
      </c>
      <c r="P675">
        <v>91.677485475058305</v>
      </c>
      <c r="Q675">
        <v>98.238956048926696</v>
      </c>
      <c r="R675">
        <v>126.73211907463499</v>
      </c>
      <c r="S675">
        <v>131.143403392084</v>
      </c>
      <c r="T675">
        <v>95.556859620835198</v>
      </c>
      <c r="U675">
        <v>88.287647950962295</v>
      </c>
      <c r="V675">
        <v>113.964423035403</v>
      </c>
      <c r="W675">
        <v>98.383315771188805</v>
      </c>
      <c r="X675">
        <v>82.780112386646195</v>
      </c>
      <c r="Y675">
        <v>123.436167450144</v>
      </c>
      <c r="Z675">
        <v>62.8941454674288</v>
      </c>
      <c r="AA675">
        <v>53.911440829989097</v>
      </c>
      <c r="AB675">
        <v>57.377723747279198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52.278149344045097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</row>
    <row r="676" spans="1:50" x14ac:dyDescent="0.25">
      <c r="A676">
        <v>173.810888252149</v>
      </c>
      <c r="B676">
        <v>78.346425178823296</v>
      </c>
      <c r="C676">
        <v>81.651938957577798</v>
      </c>
      <c r="D676">
        <v>79.660000055457104</v>
      </c>
      <c r="E676">
        <v>80.324703878186</v>
      </c>
      <c r="F676">
        <v>91.567295801470095</v>
      </c>
      <c r="G676">
        <v>113.820982526872</v>
      </c>
      <c r="H676">
        <v>117.297905454792</v>
      </c>
      <c r="I676">
        <v>105.17056005797301</v>
      </c>
      <c r="J676">
        <v>85.962936824189399</v>
      </c>
      <c r="K676">
        <v>83.908630207891406</v>
      </c>
      <c r="L676">
        <v>72.046233586754397</v>
      </c>
      <c r="M676">
        <v>90.170681210421407</v>
      </c>
      <c r="N676">
        <v>92.011210192384695</v>
      </c>
      <c r="O676">
        <v>80.245296907625303</v>
      </c>
      <c r="P676">
        <v>95.813300445248998</v>
      </c>
      <c r="Q676">
        <v>105.699462650934</v>
      </c>
      <c r="R676">
        <v>135.07354726812</v>
      </c>
      <c r="S676">
        <v>138.348595001463</v>
      </c>
      <c r="T676">
        <v>98.574418001320893</v>
      </c>
      <c r="U676">
        <v>91.153351735176898</v>
      </c>
      <c r="V676">
        <v>117.017124341905</v>
      </c>
      <c r="W676">
        <v>99.425359869371405</v>
      </c>
      <c r="X676">
        <v>88.069801307136999</v>
      </c>
      <c r="Y676">
        <v>125.03011370685699</v>
      </c>
      <c r="Z676">
        <v>65.812406541120694</v>
      </c>
      <c r="AA676">
        <v>55.925880541343503</v>
      </c>
      <c r="AB676">
        <v>54.771373058780199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52.999999999999901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</row>
    <row r="677" spans="1:50" x14ac:dyDescent="0.25">
      <c r="A677">
        <v>174.06876790830901</v>
      </c>
      <c r="B677">
        <v>78.782031531269695</v>
      </c>
      <c r="C677">
        <v>82.201853230626398</v>
      </c>
      <c r="D677">
        <v>81.583432551308803</v>
      </c>
      <c r="E677">
        <v>82.948751894904206</v>
      </c>
      <c r="F677">
        <v>92.901185485849098</v>
      </c>
      <c r="G677">
        <v>108.90468074754</v>
      </c>
      <c r="H677">
        <v>123.99880586219599</v>
      </c>
      <c r="I677">
        <v>107.045248750368</v>
      </c>
      <c r="J677">
        <v>87.859785239495807</v>
      </c>
      <c r="K677">
        <v>87.568330196481099</v>
      </c>
      <c r="L677">
        <v>73.627793136638303</v>
      </c>
      <c r="M677">
        <v>92.250597130689002</v>
      </c>
      <c r="N677">
        <v>93.029306382420998</v>
      </c>
      <c r="O677">
        <v>83.400360339272794</v>
      </c>
      <c r="P677">
        <v>96.997688138805103</v>
      </c>
      <c r="Q677">
        <v>112.678805846112</v>
      </c>
      <c r="R677">
        <v>141.629001717573</v>
      </c>
      <c r="S677">
        <v>143.52218476986201</v>
      </c>
      <c r="T677">
        <v>100.766706982564</v>
      </c>
      <c r="U677">
        <v>92.718141197348402</v>
      </c>
      <c r="V677">
        <v>116.61611453635599</v>
      </c>
      <c r="W677">
        <v>104.27689716849299</v>
      </c>
      <c r="X677">
        <v>91.234993703511606</v>
      </c>
      <c r="Y677">
        <v>123.519725648383</v>
      </c>
      <c r="Z677">
        <v>64.314022580831306</v>
      </c>
      <c r="AA677">
        <v>59.257525151948499</v>
      </c>
      <c r="AB677">
        <v>54.485963149868198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55.602717310455098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</row>
    <row r="678" spans="1:50" x14ac:dyDescent="0.25">
      <c r="A678">
        <v>174.326647564469</v>
      </c>
      <c r="B678">
        <v>81.2993894651934</v>
      </c>
      <c r="C678">
        <v>88.113383244030004</v>
      </c>
      <c r="D678">
        <v>81.582384358151401</v>
      </c>
      <c r="E678">
        <v>83.874467149898805</v>
      </c>
      <c r="F678">
        <v>94.532138997530893</v>
      </c>
      <c r="G678">
        <v>110.40201717140501</v>
      </c>
      <c r="H678">
        <v>132.761729094966</v>
      </c>
      <c r="I678">
        <v>109.633686731834</v>
      </c>
      <c r="J678">
        <v>87.815313075479807</v>
      </c>
      <c r="K678">
        <v>90.916350085422593</v>
      </c>
      <c r="L678">
        <v>76.354683655630595</v>
      </c>
      <c r="M678">
        <v>94.328170335309395</v>
      </c>
      <c r="N678">
        <v>92.6887160590164</v>
      </c>
      <c r="O678">
        <v>87.296938453869998</v>
      </c>
      <c r="P678">
        <v>98.544474723483802</v>
      </c>
      <c r="Q678">
        <v>115.10192772763899</v>
      </c>
      <c r="R678">
        <v>148.20865973137899</v>
      </c>
      <c r="S678">
        <v>152.02273310420401</v>
      </c>
      <c r="T678">
        <v>104.823925513688</v>
      </c>
      <c r="U678">
        <v>93.450151769535395</v>
      </c>
      <c r="V678">
        <v>119.32990079849201</v>
      </c>
      <c r="W678">
        <v>107.45793856074501</v>
      </c>
      <c r="X678">
        <v>90.158376922456299</v>
      </c>
      <c r="Y678">
        <v>122.33627967365</v>
      </c>
      <c r="Z678">
        <v>61.7847453204622</v>
      </c>
      <c r="AA678">
        <v>58.932271545436301</v>
      </c>
      <c r="AB678">
        <v>54.299205315163299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59.607896012746401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</row>
    <row r="679" spans="1:50" x14ac:dyDescent="0.25">
      <c r="A679">
        <v>174.58452722063001</v>
      </c>
      <c r="B679">
        <v>81.604863921053195</v>
      </c>
      <c r="C679">
        <v>94.890607801135403</v>
      </c>
      <c r="D679">
        <v>83.646129811764695</v>
      </c>
      <c r="E679">
        <v>88.228510332328298</v>
      </c>
      <c r="F679">
        <v>96.6814357882607</v>
      </c>
      <c r="G679">
        <v>112.83651341005201</v>
      </c>
      <c r="H679">
        <v>138.479620818532</v>
      </c>
      <c r="I679">
        <v>114.406827952345</v>
      </c>
      <c r="J679">
        <v>89.110950158297499</v>
      </c>
      <c r="K679">
        <v>91.265177155567599</v>
      </c>
      <c r="L679">
        <v>79.376987551789</v>
      </c>
      <c r="M679">
        <v>95.363221714499701</v>
      </c>
      <c r="N679">
        <v>93.994336614660497</v>
      </c>
      <c r="O679">
        <v>89.409196412030994</v>
      </c>
      <c r="P679">
        <v>103.832590765907</v>
      </c>
      <c r="Q679">
        <v>118.90083671812999</v>
      </c>
      <c r="R679">
        <v>156.68786638209099</v>
      </c>
      <c r="S679">
        <v>156.76784172846499</v>
      </c>
      <c r="T679">
        <v>106.847335045843</v>
      </c>
      <c r="U679">
        <v>91.478512903503898</v>
      </c>
      <c r="V679">
        <v>120.318701248522</v>
      </c>
      <c r="W679">
        <v>106.866805994514</v>
      </c>
      <c r="X679">
        <v>89.484393507114405</v>
      </c>
      <c r="Y679">
        <v>124.758919074641</v>
      </c>
      <c r="Z679">
        <v>62.406258877408803</v>
      </c>
      <c r="AA679">
        <v>58.023571824454002</v>
      </c>
      <c r="AB679">
        <v>54.417888757719901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62.9461602655579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</row>
    <row r="680" spans="1:50" x14ac:dyDescent="0.25">
      <c r="A680">
        <v>174.84240687678999</v>
      </c>
      <c r="B680">
        <v>81.146419617456601</v>
      </c>
      <c r="C680">
        <v>98.484207183536995</v>
      </c>
      <c r="D680">
        <v>85.2694649645357</v>
      </c>
      <c r="E680">
        <v>93.222110584453205</v>
      </c>
      <c r="F680">
        <v>101.591559845522</v>
      </c>
      <c r="G680">
        <v>115.00699674952401</v>
      </c>
      <c r="H680">
        <v>144.32307558684499</v>
      </c>
      <c r="I680">
        <v>118.68330468390199</v>
      </c>
      <c r="J680">
        <v>93.920338808481404</v>
      </c>
      <c r="K680">
        <v>92.279002737016498</v>
      </c>
      <c r="L680">
        <v>82.937671906462796</v>
      </c>
      <c r="M680">
        <v>96.0193584348104</v>
      </c>
      <c r="N680">
        <v>96.515568069642498</v>
      </c>
      <c r="O680">
        <v>91.468421366768794</v>
      </c>
      <c r="P680">
        <v>108.145990470021</v>
      </c>
      <c r="Q680">
        <v>125.949324480003</v>
      </c>
      <c r="R680">
        <v>169.695977802736</v>
      </c>
      <c r="S680">
        <v>159.44551606997001</v>
      </c>
      <c r="T680">
        <v>108.75874710576301</v>
      </c>
      <c r="U680">
        <v>93.820157467220497</v>
      </c>
      <c r="V680">
        <v>124.948614829183</v>
      </c>
      <c r="W680">
        <v>109.394134184704</v>
      </c>
      <c r="X680">
        <v>94.918885564734694</v>
      </c>
      <c r="Y680">
        <v>125.88608621559401</v>
      </c>
      <c r="Z680">
        <v>62.574144766534502</v>
      </c>
      <c r="AA680">
        <v>56.970494846500998</v>
      </c>
      <c r="AB680">
        <v>56.809119540400701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54.355123456860198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50</v>
      </c>
    </row>
    <row r="681" spans="1:50" x14ac:dyDescent="0.25">
      <c r="A681">
        <v>175.100286532951</v>
      </c>
      <c r="B681">
        <v>85.657956059516806</v>
      </c>
      <c r="C681">
        <v>97.671430848126903</v>
      </c>
      <c r="D681">
        <v>86.706386555710395</v>
      </c>
      <c r="E681">
        <v>95.280967903267197</v>
      </c>
      <c r="F681">
        <v>108.37657481931301</v>
      </c>
      <c r="G681">
        <v>121.68554215884799</v>
      </c>
      <c r="H681">
        <v>153.50664955758501</v>
      </c>
      <c r="I681">
        <v>124.593248805584</v>
      </c>
      <c r="J681">
        <v>99.931329834423494</v>
      </c>
      <c r="K681">
        <v>95.838952722956506</v>
      </c>
      <c r="L681">
        <v>84.903757454361696</v>
      </c>
      <c r="M681">
        <v>98.222688129511099</v>
      </c>
      <c r="N681">
        <v>101.943176062619</v>
      </c>
      <c r="O681">
        <v>96.282990177908403</v>
      </c>
      <c r="P681">
        <v>110.60474894363</v>
      </c>
      <c r="Q681">
        <v>130.950167101609</v>
      </c>
      <c r="R681">
        <v>181.34151159902601</v>
      </c>
      <c r="S681">
        <v>172.00197680636001</v>
      </c>
      <c r="T681">
        <v>114.702666981679</v>
      </c>
      <c r="U681">
        <v>99.493784163427705</v>
      </c>
      <c r="V681">
        <v>127.70595519725001</v>
      </c>
      <c r="W681">
        <v>109.89156434839801</v>
      </c>
      <c r="X681">
        <v>98.262781823916299</v>
      </c>
      <c r="Y681">
        <v>130.27158866064599</v>
      </c>
      <c r="Z681">
        <v>63.7216418643944</v>
      </c>
      <c r="AA681">
        <v>56.104014329568798</v>
      </c>
      <c r="AB681">
        <v>55.591985511505101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52.3079860704254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50</v>
      </c>
    </row>
    <row r="682" spans="1:50" x14ac:dyDescent="0.25">
      <c r="A682">
        <v>175.35816618911099</v>
      </c>
      <c r="B682">
        <v>90.714796890459496</v>
      </c>
      <c r="C682">
        <v>98.371848687307093</v>
      </c>
      <c r="D682">
        <v>89.055432173434497</v>
      </c>
      <c r="E682">
        <v>97.978675807509006</v>
      </c>
      <c r="F682">
        <v>114.089473685549</v>
      </c>
      <c r="G682">
        <v>125.998650544746</v>
      </c>
      <c r="H682">
        <v>161.06508598869601</v>
      </c>
      <c r="I682">
        <v>129.09413170327599</v>
      </c>
      <c r="J682">
        <v>104.67672603890099</v>
      </c>
      <c r="K682">
        <v>102.712915553109</v>
      </c>
      <c r="L682">
        <v>85.570684599717595</v>
      </c>
      <c r="M682">
        <v>105.41345621192499</v>
      </c>
      <c r="N682">
        <v>107.882079747579</v>
      </c>
      <c r="O682">
        <v>99.913020331851001</v>
      </c>
      <c r="P682">
        <v>115.594984591805</v>
      </c>
      <c r="Q682">
        <v>140.85765277073301</v>
      </c>
      <c r="R682">
        <v>194.338234305394</v>
      </c>
      <c r="S682">
        <v>178.406409524574</v>
      </c>
      <c r="T682">
        <v>117.27922189823801</v>
      </c>
      <c r="U682">
        <v>102.642785825183</v>
      </c>
      <c r="V682">
        <v>131.067820715013</v>
      </c>
      <c r="W682">
        <v>114.548919980162</v>
      </c>
      <c r="X682">
        <v>101.01669921647699</v>
      </c>
      <c r="Y682">
        <v>130.546254932008</v>
      </c>
      <c r="Z682">
        <v>63.125377220552501</v>
      </c>
      <c r="AA682">
        <v>57.871086668431097</v>
      </c>
      <c r="AB682">
        <v>53.499473673877901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50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50</v>
      </c>
    </row>
    <row r="683" spans="1:50" x14ac:dyDescent="0.25">
      <c r="A683">
        <v>175.616045845272</v>
      </c>
      <c r="B683">
        <v>94.567022641489302</v>
      </c>
      <c r="C683">
        <v>103.219797881681</v>
      </c>
      <c r="D683">
        <v>92.4395996149578</v>
      </c>
      <c r="E683">
        <v>102.479055762363</v>
      </c>
      <c r="F683">
        <v>115.32266079123799</v>
      </c>
      <c r="G683">
        <v>131.856584973731</v>
      </c>
      <c r="H683">
        <v>168.92626405299799</v>
      </c>
      <c r="I683">
        <v>131.20648623765899</v>
      </c>
      <c r="J683">
        <v>107.996051955667</v>
      </c>
      <c r="K683">
        <v>107.459056298007</v>
      </c>
      <c r="L683">
        <v>90.098555110015596</v>
      </c>
      <c r="M683">
        <v>111.17484081169199</v>
      </c>
      <c r="N683">
        <v>110.391714029949</v>
      </c>
      <c r="O683">
        <v>107.533952297995</v>
      </c>
      <c r="P683">
        <v>123.215402047127</v>
      </c>
      <c r="Q683">
        <v>148.91311678787599</v>
      </c>
      <c r="R683">
        <v>209.82707996280001</v>
      </c>
      <c r="S683">
        <v>186.73235820546901</v>
      </c>
      <c r="T683">
        <v>116.801128397536</v>
      </c>
      <c r="U683">
        <v>108.84379437385201</v>
      </c>
      <c r="V683">
        <v>133.92892929534099</v>
      </c>
      <c r="W683">
        <v>120.439745381523</v>
      </c>
      <c r="X683">
        <v>104.589044262244</v>
      </c>
      <c r="Y683">
        <v>123.09132966607901</v>
      </c>
      <c r="Z683">
        <v>60.941503688964602</v>
      </c>
      <c r="AA683">
        <v>56.891185195359299</v>
      </c>
      <c r="AB683">
        <v>55.875871391149303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</row>
    <row r="684" spans="1:50" x14ac:dyDescent="0.25">
      <c r="A684">
        <v>175.87392550143201</v>
      </c>
      <c r="B684">
        <v>100.274673916395</v>
      </c>
      <c r="C684">
        <v>110.111975713102</v>
      </c>
      <c r="D684">
        <v>97.795298644484504</v>
      </c>
      <c r="E684">
        <v>107.49338793877</v>
      </c>
      <c r="F684">
        <v>121.194460971981</v>
      </c>
      <c r="G684">
        <v>137.72709739504501</v>
      </c>
      <c r="H684">
        <v>175.125571977985</v>
      </c>
      <c r="I684">
        <v>136.115215947743</v>
      </c>
      <c r="J684">
        <v>109.883819292016</v>
      </c>
      <c r="K684">
        <v>110.812716711017</v>
      </c>
      <c r="L684">
        <v>94.169442657597699</v>
      </c>
      <c r="M684">
        <v>115.54489276694299</v>
      </c>
      <c r="N684">
        <v>110.488722039104</v>
      </c>
      <c r="O684">
        <v>113.139255084581</v>
      </c>
      <c r="P684">
        <v>127.985634856312</v>
      </c>
      <c r="Q684">
        <v>153.09503044221799</v>
      </c>
      <c r="R684">
        <v>226.22600518309699</v>
      </c>
      <c r="S684">
        <v>197.36906623996799</v>
      </c>
      <c r="T684">
        <v>124.187814509303</v>
      </c>
      <c r="U684">
        <v>110.30089163089301</v>
      </c>
      <c r="V684">
        <v>139.98702998699599</v>
      </c>
      <c r="W684">
        <v>126.96641621604</v>
      </c>
      <c r="X684">
        <v>104.244132128541</v>
      </c>
      <c r="Y684">
        <v>126.390152396628</v>
      </c>
      <c r="Z684">
        <v>60.587958015931399</v>
      </c>
      <c r="AA684">
        <v>54.583752322881303</v>
      </c>
      <c r="AB684">
        <v>59.280047960158697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</row>
    <row r="685" spans="1:50" x14ac:dyDescent="0.25">
      <c r="A685">
        <v>176.13180515759299</v>
      </c>
      <c r="B685">
        <v>103.029816890123</v>
      </c>
      <c r="C685">
        <v>116.651735326677</v>
      </c>
      <c r="D685">
        <v>102.976199268682</v>
      </c>
      <c r="E685">
        <v>113.71525203894601</v>
      </c>
      <c r="F685">
        <v>123.837042556832</v>
      </c>
      <c r="G685">
        <v>141.271378681378</v>
      </c>
      <c r="H685">
        <v>181.82822242752201</v>
      </c>
      <c r="I685">
        <v>139.69865743235999</v>
      </c>
      <c r="J685">
        <v>113.546013665529</v>
      </c>
      <c r="K685">
        <v>114.704645757793</v>
      </c>
      <c r="L685">
        <v>96.772232317702006</v>
      </c>
      <c r="M685">
        <v>123.10661196548401</v>
      </c>
      <c r="N685">
        <v>112.203592230844</v>
      </c>
      <c r="O685">
        <v>117.924188706544</v>
      </c>
      <c r="P685">
        <v>131.72664940275601</v>
      </c>
      <c r="Q685">
        <v>159.345276466515</v>
      </c>
      <c r="R685">
        <v>243.745021698378</v>
      </c>
      <c r="S685">
        <v>205.13684012573799</v>
      </c>
      <c r="T685">
        <v>128.60854611347</v>
      </c>
      <c r="U685">
        <v>112.99794935843499</v>
      </c>
      <c r="V685">
        <v>152.26344734705799</v>
      </c>
      <c r="W685">
        <v>129.83595346006101</v>
      </c>
      <c r="X685">
        <v>110.96881440414199</v>
      </c>
      <c r="Y685">
        <v>130.517753152468</v>
      </c>
      <c r="Z685">
        <v>61.834865412099099</v>
      </c>
      <c r="AA685">
        <v>55.879658203731502</v>
      </c>
      <c r="AB685">
        <v>58.463904171839999</v>
      </c>
      <c r="AC685">
        <v>0</v>
      </c>
      <c r="AD685">
        <v>0</v>
      </c>
      <c r="AE685">
        <v>0</v>
      </c>
      <c r="AF685">
        <v>0</v>
      </c>
      <c r="AG685">
        <v>52.059884290458797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</row>
    <row r="686" spans="1:50" x14ac:dyDescent="0.25">
      <c r="A686">
        <v>176.38968481375301</v>
      </c>
      <c r="B686">
        <v>106.392445598956</v>
      </c>
      <c r="C686">
        <v>125.260366513234</v>
      </c>
      <c r="D686">
        <v>107.616077349139</v>
      </c>
      <c r="E686">
        <v>124.051860785473</v>
      </c>
      <c r="F686">
        <v>128.85777654282501</v>
      </c>
      <c r="G686">
        <v>152.778860769945</v>
      </c>
      <c r="H686">
        <v>191.286144211481</v>
      </c>
      <c r="I686">
        <v>147.660510568305</v>
      </c>
      <c r="J686">
        <v>121.137044731475</v>
      </c>
      <c r="K686">
        <v>120.655977814232</v>
      </c>
      <c r="L686">
        <v>102.912471383107</v>
      </c>
      <c r="M686">
        <v>129.57790234425599</v>
      </c>
      <c r="N686">
        <v>117.89694959224001</v>
      </c>
      <c r="O686">
        <v>126.70172242078399</v>
      </c>
      <c r="P686">
        <v>142.84225145767101</v>
      </c>
      <c r="Q686">
        <v>172.767683169745</v>
      </c>
      <c r="R686">
        <v>255.067784967715</v>
      </c>
      <c r="S686">
        <v>218.54721694971701</v>
      </c>
      <c r="T686">
        <v>135.96991805429499</v>
      </c>
      <c r="U686">
        <v>117.39419750588399</v>
      </c>
      <c r="V686">
        <v>158.056727181946</v>
      </c>
      <c r="W686">
        <v>130.481539370946</v>
      </c>
      <c r="X686">
        <v>117.68215775935499</v>
      </c>
      <c r="Y686">
        <v>137.067602448966</v>
      </c>
      <c r="Z686">
        <v>61.736236281716302</v>
      </c>
      <c r="AA686">
        <v>58.138508214070001</v>
      </c>
      <c r="AB686">
        <v>58.864852201270502</v>
      </c>
      <c r="AC686">
        <v>0</v>
      </c>
      <c r="AD686">
        <v>0</v>
      </c>
      <c r="AE686">
        <v>0</v>
      </c>
      <c r="AF686">
        <v>0</v>
      </c>
      <c r="AG686">
        <v>51.996939910974497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</row>
    <row r="687" spans="1:50" x14ac:dyDescent="0.25">
      <c r="A687">
        <v>176.64756446991399</v>
      </c>
      <c r="B687">
        <v>109.82226610961099</v>
      </c>
      <c r="C687">
        <v>129.574038014857</v>
      </c>
      <c r="D687">
        <v>109.578955188287</v>
      </c>
      <c r="E687">
        <v>123.625286449393</v>
      </c>
      <c r="F687">
        <v>130.981150252188</v>
      </c>
      <c r="G687">
        <v>160.212032709162</v>
      </c>
      <c r="H687">
        <v>194.810513210381</v>
      </c>
      <c r="I687">
        <v>147.370140583938</v>
      </c>
      <c r="J687">
        <v>126.809283837028</v>
      </c>
      <c r="K687">
        <v>128.34780212525101</v>
      </c>
      <c r="L687">
        <v>106.36805430223301</v>
      </c>
      <c r="M687">
        <v>134.902210321034</v>
      </c>
      <c r="N687">
        <v>124.745276919438</v>
      </c>
      <c r="O687">
        <v>130.864321968844</v>
      </c>
      <c r="P687">
        <v>149.73883594774799</v>
      </c>
      <c r="Q687">
        <v>185.21213723666</v>
      </c>
      <c r="R687">
        <v>265.45571064237998</v>
      </c>
      <c r="S687">
        <v>216.213688177492</v>
      </c>
      <c r="T687">
        <v>135.92970204568101</v>
      </c>
      <c r="U687">
        <v>116.48534634066</v>
      </c>
      <c r="V687">
        <v>165.301580094244</v>
      </c>
      <c r="W687">
        <v>139.31329414034599</v>
      </c>
      <c r="X687">
        <v>123.791540086876</v>
      </c>
      <c r="Y687">
        <v>136.383569020316</v>
      </c>
      <c r="Z687">
        <v>62.194274125924501</v>
      </c>
      <c r="AA687">
        <v>58.633548059012398</v>
      </c>
      <c r="AB687">
        <v>63.105801026833902</v>
      </c>
      <c r="AC687">
        <v>0</v>
      </c>
      <c r="AD687">
        <v>0</v>
      </c>
      <c r="AE687">
        <v>0</v>
      </c>
      <c r="AF687">
        <v>0</v>
      </c>
      <c r="AG687">
        <v>63.079052781979797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</row>
    <row r="688" spans="1:50" x14ac:dyDescent="0.25">
      <c r="A688">
        <v>176.905444126074</v>
      </c>
      <c r="B688">
        <v>115.928392576268</v>
      </c>
      <c r="C688">
        <v>142.510201838547</v>
      </c>
      <c r="D688">
        <v>118.19388630180801</v>
      </c>
      <c r="E688">
        <v>129.33174010441701</v>
      </c>
      <c r="F688">
        <v>135.71146621955</v>
      </c>
      <c r="G688">
        <v>170.22565596681801</v>
      </c>
      <c r="H688">
        <v>210.99280699436801</v>
      </c>
      <c r="I688">
        <v>152.31785554491901</v>
      </c>
      <c r="J688">
        <v>133.16764572828299</v>
      </c>
      <c r="K688">
        <v>138.45323511322101</v>
      </c>
      <c r="L688">
        <v>107.831479708263</v>
      </c>
      <c r="M688">
        <v>145.85170714065899</v>
      </c>
      <c r="N688">
        <v>135.71428083054599</v>
      </c>
      <c r="O688">
        <v>142.49676261841</v>
      </c>
      <c r="P688">
        <v>162.90144298451901</v>
      </c>
      <c r="Q688">
        <v>201.949758866688</v>
      </c>
      <c r="R688">
        <v>285.93901680448499</v>
      </c>
      <c r="S688">
        <v>234.95973075001299</v>
      </c>
      <c r="T688">
        <v>144.14985186693201</v>
      </c>
      <c r="U688">
        <v>120.90226302464301</v>
      </c>
      <c r="V688">
        <v>179.827290525753</v>
      </c>
      <c r="W688">
        <v>146.70826891137901</v>
      </c>
      <c r="X688">
        <v>126.824393106893</v>
      </c>
      <c r="Y688">
        <v>143.62470241242099</v>
      </c>
      <c r="Z688">
        <v>62.196894572867997</v>
      </c>
      <c r="AA688">
        <v>57.321534999165699</v>
      </c>
      <c r="AB688">
        <v>67.300876510053499</v>
      </c>
      <c r="AC688">
        <v>0</v>
      </c>
      <c r="AD688">
        <v>0</v>
      </c>
      <c r="AE688">
        <v>0</v>
      </c>
      <c r="AF688">
        <v>0</v>
      </c>
      <c r="AG688">
        <v>65.1183632848781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</row>
    <row r="689" spans="1:50" x14ac:dyDescent="0.25">
      <c r="A689">
        <v>177.16332378223399</v>
      </c>
      <c r="B689">
        <v>117.173935387321</v>
      </c>
      <c r="C689">
        <v>143.40375076626501</v>
      </c>
      <c r="D689">
        <v>121.254866646905</v>
      </c>
      <c r="E689">
        <v>133.14271678482601</v>
      </c>
      <c r="F689">
        <v>137.83946495655201</v>
      </c>
      <c r="G689">
        <v>169.12405657340901</v>
      </c>
      <c r="H689">
        <v>212.567095914053</v>
      </c>
      <c r="I689">
        <v>159.46364246311001</v>
      </c>
      <c r="J689">
        <v>131.90124333668399</v>
      </c>
      <c r="K689">
        <v>137.72042223656899</v>
      </c>
      <c r="L689">
        <v>105.227877598791</v>
      </c>
      <c r="M689">
        <v>150.955286769612</v>
      </c>
      <c r="N689">
        <v>139.01305734141999</v>
      </c>
      <c r="O689">
        <v>147.125872916015</v>
      </c>
      <c r="P689">
        <v>170.767412298946</v>
      </c>
      <c r="Q689">
        <v>212.234626106024</v>
      </c>
      <c r="R689">
        <v>280.67077802380902</v>
      </c>
      <c r="S689">
        <v>235.35328677064999</v>
      </c>
      <c r="T689">
        <v>148.09059064471899</v>
      </c>
      <c r="U689">
        <v>122.80869417385</v>
      </c>
      <c r="V689">
        <v>185.44285111045301</v>
      </c>
      <c r="W689">
        <v>150.12946870909701</v>
      </c>
      <c r="X689">
        <v>127.767761355075</v>
      </c>
      <c r="Y689">
        <v>141.637904025268</v>
      </c>
      <c r="Z689">
        <v>63.389246701258699</v>
      </c>
      <c r="AA689">
        <v>55.967744845984498</v>
      </c>
      <c r="AB689">
        <v>68.080972477349306</v>
      </c>
      <c r="AC689">
        <v>0</v>
      </c>
      <c r="AD689">
        <v>0</v>
      </c>
      <c r="AE689">
        <v>0</v>
      </c>
      <c r="AF689">
        <v>0</v>
      </c>
      <c r="AG689">
        <v>65.647534285254906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53.151048029809402</v>
      </c>
    </row>
    <row r="690" spans="1:50" x14ac:dyDescent="0.25">
      <c r="A690">
        <v>177.421203438395</v>
      </c>
      <c r="B690">
        <v>124.869114600134</v>
      </c>
      <c r="C690">
        <v>146.26218404284899</v>
      </c>
      <c r="D690">
        <v>124.55523478700999</v>
      </c>
      <c r="E690">
        <v>137.86929609451599</v>
      </c>
      <c r="F690">
        <v>140.68552985788901</v>
      </c>
      <c r="G690">
        <v>176.99573558998799</v>
      </c>
      <c r="H690">
        <v>224.80671356599001</v>
      </c>
      <c r="I690">
        <v>160.66888528530399</v>
      </c>
      <c r="J690">
        <v>141.45876714693199</v>
      </c>
      <c r="K690">
        <v>146.630758525017</v>
      </c>
      <c r="L690">
        <v>110.791175047948</v>
      </c>
      <c r="M690">
        <v>168.335915381191</v>
      </c>
      <c r="N690">
        <v>147.29153443865101</v>
      </c>
      <c r="O690">
        <v>155.76602418708299</v>
      </c>
      <c r="P690">
        <v>184.22282133383001</v>
      </c>
      <c r="Q690">
        <v>229.63151098022999</v>
      </c>
      <c r="R690">
        <v>300.03505370154397</v>
      </c>
      <c r="S690">
        <v>245.53348829393801</v>
      </c>
      <c r="T690">
        <v>157.47199093825699</v>
      </c>
      <c r="U690">
        <v>132.523627632076</v>
      </c>
      <c r="V690">
        <v>199.83321181340401</v>
      </c>
      <c r="W690">
        <v>159.02433457244399</v>
      </c>
      <c r="X690">
        <v>132.454572359031</v>
      </c>
      <c r="Y690">
        <v>142.554835967146</v>
      </c>
      <c r="Z690">
        <v>62.436206699344702</v>
      </c>
      <c r="AA690">
        <v>57.609272448073099</v>
      </c>
      <c r="AB690">
        <v>68.844311947085004</v>
      </c>
      <c r="AC690">
        <v>0</v>
      </c>
      <c r="AD690">
        <v>0</v>
      </c>
      <c r="AE690">
        <v>0</v>
      </c>
      <c r="AF690">
        <v>0</v>
      </c>
      <c r="AG690">
        <v>64.104677734626605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52.6380268588563</v>
      </c>
    </row>
    <row r="691" spans="1:50" x14ac:dyDescent="0.25">
      <c r="A691">
        <v>177.67908309455501</v>
      </c>
      <c r="B691">
        <v>130.21345782856301</v>
      </c>
      <c r="C691">
        <v>152.703085351461</v>
      </c>
      <c r="D691">
        <v>133.41271331610901</v>
      </c>
      <c r="E691">
        <v>141.548183082072</v>
      </c>
      <c r="F691">
        <v>143.55129869014399</v>
      </c>
      <c r="G691">
        <v>178.45873665408601</v>
      </c>
      <c r="H691">
        <v>225.92158429966</v>
      </c>
      <c r="I691">
        <v>163.697956083137</v>
      </c>
      <c r="J691">
        <v>145.79431805273799</v>
      </c>
      <c r="K691">
        <v>152.82033015929301</v>
      </c>
      <c r="L691">
        <v>115.736850262774</v>
      </c>
      <c r="M691">
        <v>173.00611502165799</v>
      </c>
      <c r="N691">
        <v>152.32309840085099</v>
      </c>
      <c r="O691">
        <v>160.12271772891501</v>
      </c>
      <c r="P691">
        <v>190.62452999512999</v>
      </c>
      <c r="Q691">
        <v>236.79887116540999</v>
      </c>
      <c r="R691">
        <v>299.06644612346298</v>
      </c>
      <c r="S691">
        <v>246.53431287004801</v>
      </c>
      <c r="T691">
        <v>162.058829894816</v>
      </c>
      <c r="U691">
        <v>137.37700499964001</v>
      </c>
      <c r="V691">
        <v>202.35355219323199</v>
      </c>
      <c r="W691">
        <v>164.33250336262799</v>
      </c>
      <c r="X691">
        <v>132.038617522782</v>
      </c>
      <c r="Y691">
        <v>146.23322692473701</v>
      </c>
      <c r="Z691">
        <v>61.5964471923375</v>
      </c>
      <c r="AA691">
        <v>58.922124194475899</v>
      </c>
      <c r="AB691">
        <v>69.732495090723901</v>
      </c>
      <c r="AC691">
        <v>0</v>
      </c>
      <c r="AD691">
        <v>0</v>
      </c>
      <c r="AE691">
        <v>0</v>
      </c>
      <c r="AF691">
        <v>0</v>
      </c>
      <c r="AG691">
        <v>73.734247397093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61.718955303869102</v>
      </c>
    </row>
    <row r="692" spans="1:50" x14ac:dyDescent="0.25">
      <c r="A692">
        <v>177.93696275071599</v>
      </c>
      <c r="B692">
        <v>136.131516705119</v>
      </c>
      <c r="C692">
        <v>155.63020709944001</v>
      </c>
      <c r="D692">
        <v>142.14117051007699</v>
      </c>
      <c r="E692">
        <v>146.975176230541</v>
      </c>
      <c r="F692">
        <v>146.201954135758</v>
      </c>
      <c r="G692">
        <v>176.36633717204799</v>
      </c>
      <c r="H692">
        <v>233.91558502373701</v>
      </c>
      <c r="I692">
        <v>160.86424746056201</v>
      </c>
      <c r="J692">
        <v>150.87155989798799</v>
      </c>
      <c r="K692">
        <v>160.70219635073499</v>
      </c>
      <c r="L692">
        <v>119.226553890509</v>
      </c>
      <c r="M692">
        <v>183.475214728141</v>
      </c>
      <c r="N692">
        <v>168.028056223844</v>
      </c>
      <c r="O692">
        <v>178.47631191991499</v>
      </c>
      <c r="P692">
        <v>212.37045199805399</v>
      </c>
      <c r="Q692">
        <v>254.85375264375199</v>
      </c>
      <c r="R692">
        <v>307.49306908640898</v>
      </c>
      <c r="S692">
        <v>256.89955095825002</v>
      </c>
      <c r="T692">
        <v>171.75681800597201</v>
      </c>
      <c r="U692">
        <v>143.63902936972801</v>
      </c>
      <c r="V692">
        <v>220.404188945849</v>
      </c>
      <c r="W692">
        <v>177.185239506144</v>
      </c>
      <c r="X692">
        <v>146.380183096048</v>
      </c>
      <c r="Y692">
        <v>146.04652417040799</v>
      </c>
      <c r="Z692">
        <v>62.215981429181603</v>
      </c>
      <c r="AA692">
        <v>52.8311752016862</v>
      </c>
      <c r="AB692">
        <v>69.106832974898097</v>
      </c>
      <c r="AC692">
        <v>0</v>
      </c>
      <c r="AD692">
        <v>0</v>
      </c>
      <c r="AE692">
        <v>0</v>
      </c>
      <c r="AF692">
        <v>0</v>
      </c>
      <c r="AG692">
        <v>75.471955845311896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64.701289681938306</v>
      </c>
    </row>
    <row r="693" spans="1:50" x14ac:dyDescent="0.25">
      <c r="A693">
        <v>178.19484240687601</v>
      </c>
      <c r="B693">
        <v>142.98724362295499</v>
      </c>
      <c r="C693">
        <v>157.51582954271501</v>
      </c>
      <c r="D693">
        <v>144.13070088201101</v>
      </c>
      <c r="E693">
        <v>146.48588658762699</v>
      </c>
      <c r="F693">
        <v>147.059029524218</v>
      </c>
      <c r="G693">
        <v>179.448695944696</v>
      </c>
      <c r="H693">
        <v>233.672967954873</v>
      </c>
      <c r="I693">
        <v>164.60816232756201</v>
      </c>
      <c r="J693">
        <v>154.63319675649899</v>
      </c>
      <c r="K693">
        <v>162.31613223336399</v>
      </c>
      <c r="L693">
        <v>123.047428641517</v>
      </c>
      <c r="M693">
        <v>190.951453899455</v>
      </c>
      <c r="N693">
        <v>176.55149970600399</v>
      </c>
      <c r="O693">
        <v>185.50600787050999</v>
      </c>
      <c r="P693">
        <v>221.70886139388301</v>
      </c>
      <c r="Q693">
        <v>258.76125649047401</v>
      </c>
      <c r="R693">
        <v>303.792156725631</v>
      </c>
      <c r="S693">
        <v>260.55771368560801</v>
      </c>
      <c r="T693">
        <v>180.34852809608199</v>
      </c>
      <c r="U693">
        <v>140.99760456796699</v>
      </c>
      <c r="V693">
        <v>222.29581136559099</v>
      </c>
      <c r="W693">
        <v>175.93346735124399</v>
      </c>
      <c r="X693">
        <v>149.470938012234</v>
      </c>
      <c r="Y693">
        <v>154.11269135012799</v>
      </c>
      <c r="Z693">
        <v>59.244786124349297</v>
      </c>
      <c r="AA693">
        <v>50.659949320518301</v>
      </c>
      <c r="AB693">
        <v>72.891543544202705</v>
      </c>
      <c r="AC693">
        <v>0</v>
      </c>
      <c r="AD693">
        <v>0</v>
      </c>
      <c r="AE693">
        <v>0</v>
      </c>
      <c r="AF693">
        <v>0</v>
      </c>
      <c r="AG693">
        <v>79.946198562358703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86.197198775728594</v>
      </c>
    </row>
    <row r="694" spans="1:50" x14ac:dyDescent="0.25">
      <c r="A694">
        <v>178.45272206303699</v>
      </c>
      <c r="B694">
        <v>146.32467685828701</v>
      </c>
      <c r="C694">
        <v>160.07222403808001</v>
      </c>
      <c r="D694">
        <v>148.256429363075</v>
      </c>
      <c r="E694">
        <v>142.70389419835101</v>
      </c>
      <c r="F694">
        <v>147.97827973853501</v>
      </c>
      <c r="G694">
        <v>182.771152270615</v>
      </c>
      <c r="H694">
        <v>227.72992729331199</v>
      </c>
      <c r="I694">
        <v>165.22129225614799</v>
      </c>
      <c r="J694">
        <v>156.870819715826</v>
      </c>
      <c r="K694">
        <v>169.58656337784601</v>
      </c>
      <c r="L694">
        <v>130.26453199161901</v>
      </c>
      <c r="M694">
        <v>212.72430830391301</v>
      </c>
      <c r="N694">
        <v>193.57070092148101</v>
      </c>
      <c r="O694">
        <v>198.094450276011</v>
      </c>
      <c r="P694">
        <v>241.32033775539099</v>
      </c>
      <c r="Q694">
        <v>279.90942220298803</v>
      </c>
      <c r="R694">
        <v>292.105075345351</v>
      </c>
      <c r="S694">
        <v>265.79012602604001</v>
      </c>
      <c r="T694">
        <v>190.96627872341699</v>
      </c>
      <c r="U694">
        <v>150.47475057537099</v>
      </c>
      <c r="V694">
        <v>226.345511402922</v>
      </c>
      <c r="W694">
        <v>186.077225390449</v>
      </c>
      <c r="X694">
        <v>157.818196608215</v>
      </c>
      <c r="Y694">
        <v>163.04860221281999</v>
      </c>
      <c r="Z694">
        <v>55.704314878507198</v>
      </c>
      <c r="AA694">
        <v>55.841920239715797</v>
      </c>
      <c r="AB694">
        <v>75.308187065016796</v>
      </c>
      <c r="AC694">
        <v>0</v>
      </c>
      <c r="AD694">
        <v>0</v>
      </c>
      <c r="AE694">
        <v>0</v>
      </c>
      <c r="AF694">
        <v>0</v>
      </c>
      <c r="AG694">
        <v>80.992793457313496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90.246918960890795</v>
      </c>
    </row>
    <row r="695" spans="1:50" x14ac:dyDescent="0.25">
      <c r="A695">
        <v>178.710601719197</v>
      </c>
      <c r="B695">
        <v>147.64436519750501</v>
      </c>
      <c r="C695">
        <v>160.189234984824</v>
      </c>
      <c r="D695">
        <v>157.23936698587599</v>
      </c>
      <c r="E695">
        <v>144.05913916634901</v>
      </c>
      <c r="F695">
        <v>149.82369633047799</v>
      </c>
      <c r="G695">
        <v>187.223213464655</v>
      </c>
      <c r="H695">
        <v>219.981138501256</v>
      </c>
      <c r="I695">
        <v>168.70560737482899</v>
      </c>
      <c r="J695">
        <v>162.008115303267</v>
      </c>
      <c r="K695">
        <v>174.36096776765899</v>
      </c>
      <c r="L695">
        <v>134.39391099600101</v>
      </c>
      <c r="M695">
        <v>227.20776801874601</v>
      </c>
      <c r="N695">
        <v>206.976234977682</v>
      </c>
      <c r="O695">
        <v>208.016025380831</v>
      </c>
      <c r="P695">
        <v>253.070722993603</v>
      </c>
      <c r="Q695">
        <v>286.983776474298</v>
      </c>
      <c r="R695">
        <v>290.72598340290199</v>
      </c>
      <c r="S695">
        <v>266.16245982018199</v>
      </c>
      <c r="T695">
        <v>192.28926828230399</v>
      </c>
      <c r="U695">
        <v>158.01498069638899</v>
      </c>
      <c r="V695">
        <v>228.86637126421101</v>
      </c>
      <c r="W695">
        <v>183.404173493548</v>
      </c>
      <c r="X695">
        <v>165.24634221894101</v>
      </c>
      <c r="Y695">
        <v>171.07363465181899</v>
      </c>
      <c r="Z695">
        <v>57.567357923644899</v>
      </c>
      <c r="AA695">
        <v>54.765391071260701</v>
      </c>
      <c r="AB695">
        <v>75.251191229257799</v>
      </c>
      <c r="AC695">
        <v>0</v>
      </c>
      <c r="AD695">
        <v>0</v>
      </c>
      <c r="AE695">
        <v>0</v>
      </c>
      <c r="AF695">
        <v>0</v>
      </c>
      <c r="AG695">
        <v>76.627861966601202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129.050556539626</v>
      </c>
    </row>
    <row r="696" spans="1:50" x14ac:dyDescent="0.25">
      <c r="A696">
        <v>178.96848137535801</v>
      </c>
      <c r="B696">
        <v>147.98253170758599</v>
      </c>
      <c r="C696">
        <v>156.65349031533401</v>
      </c>
      <c r="D696">
        <v>160.19111235867501</v>
      </c>
      <c r="E696">
        <v>143.45338840286399</v>
      </c>
      <c r="F696">
        <v>150.878351890505</v>
      </c>
      <c r="G696">
        <v>192.31009360711801</v>
      </c>
      <c r="H696">
        <v>209.843014532475</v>
      </c>
      <c r="I696">
        <v>169.016559360299</v>
      </c>
      <c r="J696">
        <v>164.990939438851</v>
      </c>
      <c r="K696">
        <v>174.55812905807201</v>
      </c>
      <c r="L696">
        <v>137.432061671068</v>
      </c>
      <c r="M696">
        <v>242.06948053735599</v>
      </c>
      <c r="N696">
        <v>219.520530188588</v>
      </c>
      <c r="O696">
        <v>221.347054326294</v>
      </c>
      <c r="P696">
        <v>266.93188811970202</v>
      </c>
      <c r="Q696">
        <v>296.01483474721198</v>
      </c>
      <c r="R696">
        <v>286.700408832172</v>
      </c>
      <c r="S696">
        <v>272.97646409870902</v>
      </c>
      <c r="T696">
        <v>194.46182653881601</v>
      </c>
      <c r="U696">
        <v>163.26856051152399</v>
      </c>
      <c r="V696">
        <v>233.911668410532</v>
      </c>
      <c r="W696">
        <v>182.41522677784201</v>
      </c>
      <c r="X696">
        <v>176.15087408609901</v>
      </c>
      <c r="Y696">
        <v>175.38807554419901</v>
      </c>
      <c r="Z696">
        <v>58.741819450414702</v>
      </c>
      <c r="AA696">
        <v>54.505495973755004</v>
      </c>
      <c r="AB696">
        <v>75.149197007154299</v>
      </c>
      <c r="AC696">
        <v>0</v>
      </c>
      <c r="AD696">
        <v>0</v>
      </c>
      <c r="AE696">
        <v>0</v>
      </c>
      <c r="AF696">
        <v>0</v>
      </c>
      <c r="AG696">
        <v>76.368297572728196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133.76169964600101</v>
      </c>
    </row>
    <row r="697" spans="1:50" x14ac:dyDescent="0.25">
      <c r="A697">
        <v>179.226361031518</v>
      </c>
      <c r="B697">
        <v>149.701751327003</v>
      </c>
      <c r="C697">
        <v>155.14595126949399</v>
      </c>
      <c r="D697">
        <v>162.210505608549</v>
      </c>
      <c r="E697">
        <v>143.776835541613</v>
      </c>
      <c r="F697">
        <v>151.20232878969401</v>
      </c>
      <c r="G697">
        <v>198.060198402829</v>
      </c>
      <c r="H697">
        <v>200.166066320948</v>
      </c>
      <c r="I697">
        <v>175.29672491389499</v>
      </c>
      <c r="J697">
        <v>164.93410063752401</v>
      </c>
      <c r="K697">
        <v>174.562195096957</v>
      </c>
      <c r="L697">
        <v>146.56341489967701</v>
      </c>
      <c r="M697">
        <v>257.75609317734899</v>
      </c>
      <c r="N697">
        <v>228.97444579860201</v>
      </c>
      <c r="O697">
        <v>230.881766739879</v>
      </c>
      <c r="P697">
        <v>288.012827019459</v>
      </c>
      <c r="Q697">
        <v>309.80553475198599</v>
      </c>
      <c r="R697">
        <v>272.65023501230303</v>
      </c>
      <c r="S697">
        <v>271.96949205931202</v>
      </c>
      <c r="T697">
        <v>207.47833750412599</v>
      </c>
      <c r="U697">
        <v>175.02827028023299</v>
      </c>
      <c r="V697">
        <v>233.71648182902001</v>
      </c>
      <c r="W697">
        <v>181.333615868561</v>
      </c>
      <c r="X697">
        <v>183.52917194096301</v>
      </c>
      <c r="Y697">
        <v>186.05274019289001</v>
      </c>
      <c r="Z697">
        <v>58.616153867917902</v>
      </c>
      <c r="AA697">
        <v>52.905502673615104</v>
      </c>
      <c r="AB697">
        <v>72.8013735201081</v>
      </c>
      <c r="AC697">
        <v>0</v>
      </c>
      <c r="AD697">
        <v>0</v>
      </c>
      <c r="AE697">
        <v>0</v>
      </c>
      <c r="AF697">
        <v>0</v>
      </c>
      <c r="AG697">
        <v>65.109726190970903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158.290711134405</v>
      </c>
    </row>
    <row r="698" spans="1:50" x14ac:dyDescent="0.25">
      <c r="A698">
        <v>179.48424068767901</v>
      </c>
      <c r="B698">
        <v>149.82765218610601</v>
      </c>
      <c r="C698">
        <v>154.95565851658</v>
      </c>
      <c r="D698">
        <v>162.91999648076899</v>
      </c>
      <c r="E698">
        <v>144.28147090517101</v>
      </c>
      <c r="F698">
        <v>152.65694186019701</v>
      </c>
      <c r="G698">
        <v>199.52236146624199</v>
      </c>
      <c r="H698">
        <v>195.97067092473401</v>
      </c>
      <c r="I698">
        <v>176.00897885434799</v>
      </c>
      <c r="J698">
        <v>164.24105822327701</v>
      </c>
      <c r="K698">
        <v>173.29987757192399</v>
      </c>
      <c r="L698">
        <v>149.68013609280999</v>
      </c>
      <c r="M698">
        <v>261.16811120535198</v>
      </c>
      <c r="N698">
        <v>232.51843805845101</v>
      </c>
      <c r="O698">
        <v>232.88723931447001</v>
      </c>
      <c r="P698">
        <v>297.16486010731001</v>
      </c>
      <c r="Q698">
        <v>315.067495054669</v>
      </c>
      <c r="R698">
        <v>265.30746985047699</v>
      </c>
      <c r="S698">
        <v>271.13285359893399</v>
      </c>
      <c r="T698">
        <v>212.49881706290401</v>
      </c>
      <c r="U698">
        <v>180.47140092445801</v>
      </c>
      <c r="V698">
        <v>233.74234651898101</v>
      </c>
      <c r="W698">
        <v>179.225498278304</v>
      </c>
      <c r="X698">
        <v>187.336387112484</v>
      </c>
      <c r="Y698">
        <v>189.38759558500999</v>
      </c>
      <c r="Z698">
        <v>58.064125862975096</v>
      </c>
      <c r="AA698">
        <v>51</v>
      </c>
      <c r="AB698">
        <v>71.885447217957093</v>
      </c>
      <c r="AC698">
        <v>0</v>
      </c>
      <c r="AD698">
        <v>0</v>
      </c>
      <c r="AE698">
        <v>0</v>
      </c>
      <c r="AF698">
        <v>0</v>
      </c>
      <c r="AG698">
        <v>64.371735308592804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155.480677073034</v>
      </c>
    </row>
    <row r="699" spans="1:50" x14ac:dyDescent="0.25">
      <c r="A699">
        <v>179.74212034383899</v>
      </c>
      <c r="B699">
        <v>146.09857695269599</v>
      </c>
      <c r="C699">
        <v>149.20776920531799</v>
      </c>
      <c r="D699">
        <v>156.457961537161</v>
      </c>
      <c r="E699">
        <v>141.63056819906299</v>
      </c>
      <c r="F699">
        <v>155.05575558419801</v>
      </c>
      <c r="G699">
        <v>192.321970733846</v>
      </c>
      <c r="H699">
        <v>178.83533628313799</v>
      </c>
      <c r="I699">
        <v>169.89418797249601</v>
      </c>
      <c r="J699">
        <v>162.36645121035301</v>
      </c>
      <c r="K699">
        <v>173.80711015848499</v>
      </c>
      <c r="L699">
        <v>153.24599680237799</v>
      </c>
      <c r="M699">
        <v>265.88281570077402</v>
      </c>
      <c r="N699">
        <v>254.58773145778801</v>
      </c>
      <c r="O699">
        <v>248.95421255984999</v>
      </c>
      <c r="P699">
        <v>323.68113059080099</v>
      </c>
      <c r="Q699">
        <v>315.12985505386899</v>
      </c>
      <c r="R699">
        <v>265.70858788938801</v>
      </c>
      <c r="S699">
        <v>271.37303580188001</v>
      </c>
      <c r="T699">
        <v>223.566291713428</v>
      </c>
      <c r="U699">
        <v>194.54019029690801</v>
      </c>
      <c r="V699">
        <v>229.518432359115</v>
      </c>
      <c r="W699">
        <v>175.92626425070799</v>
      </c>
      <c r="X699">
        <v>185.62756525490701</v>
      </c>
      <c r="Y699">
        <v>196.76204323444301</v>
      </c>
      <c r="Z699">
        <v>57.052509332132701</v>
      </c>
      <c r="AA699">
        <v>54.522045334432299</v>
      </c>
      <c r="AB699">
        <v>69.515543181444798</v>
      </c>
      <c r="AC699">
        <v>0</v>
      </c>
      <c r="AD699">
        <v>0</v>
      </c>
      <c r="AE699">
        <v>0</v>
      </c>
      <c r="AF699">
        <v>0</v>
      </c>
      <c r="AG699">
        <v>69.440410933373997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122.52065616351101</v>
      </c>
    </row>
    <row r="700" spans="1:50" x14ac:dyDescent="0.25">
      <c r="A700">
        <v>180</v>
      </c>
      <c r="B700">
        <v>144.83881667940699</v>
      </c>
      <c r="C700">
        <v>148.60568594678799</v>
      </c>
      <c r="D700">
        <v>155.87111994693899</v>
      </c>
      <c r="E700">
        <v>142.04579576225899</v>
      </c>
      <c r="F700">
        <v>154.93098435540301</v>
      </c>
      <c r="G700">
        <v>191.805201937129</v>
      </c>
      <c r="H700">
        <v>173.30589487282899</v>
      </c>
      <c r="I700">
        <v>168.743536132147</v>
      </c>
      <c r="J700">
        <v>162.48708042853201</v>
      </c>
      <c r="K700">
        <v>175.20363949672799</v>
      </c>
      <c r="L700">
        <v>156.78035651978701</v>
      </c>
      <c r="M700">
        <v>268.157397322664</v>
      </c>
      <c r="N700">
        <v>259.32649241595698</v>
      </c>
      <c r="O700">
        <v>249.13972245693699</v>
      </c>
      <c r="P700">
        <v>327.52931459706201</v>
      </c>
      <c r="Q700">
        <v>309.53432641332802</v>
      </c>
      <c r="R700">
        <v>262.04277682418302</v>
      </c>
      <c r="S700">
        <v>270.83500208794402</v>
      </c>
      <c r="T700">
        <v>227.056581060865</v>
      </c>
      <c r="U700">
        <v>199.08844776251701</v>
      </c>
      <c r="V700">
        <v>227.12391674057599</v>
      </c>
      <c r="W700">
        <v>174.33639622777901</v>
      </c>
      <c r="X700">
        <v>186.397609361778</v>
      </c>
      <c r="Y700">
        <v>197.63921797308899</v>
      </c>
      <c r="Z700">
        <v>57.156112594517502</v>
      </c>
      <c r="AA700">
        <v>54.474542553880497</v>
      </c>
      <c r="AB700">
        <v>69.726648576497098</v>
      </c>
      <c r="AC700">
        <v>0</v>
      </c>
      <c r="AD700">
        <v>0</v>
      </c>
      <c r="AE700">
        <v>0</v>
      </c>
      <c r="AF700">
        <v>0</v>
      </c>
      <c r="AG700">
        <v>67.551448202255003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119.06971883995099</v>
      </c>
    </row>
    <row r="701" spans="1:50" x14ac:dyDescent="0.25">
      <c r="A701">
        <v>180.25787965615999</v>
      </c>
      <c r="B701">
        <v>140.22938965336701</v>
      </c>
      <c r="C701">
        <v>146.016578797021</v>
      </c>
      <c r="D701">
        <v>154.424880842243</v>
      </c>
      <c r="E701">
        <v>143.43471471410001</v>
      </c>
      <c r="F701">
        <v>154.02956823123</v>
      </c>
      <c r="G701">
        <v>192.28563069105999</v>
      </c>
      <c r="H701">
        <v>155.981433566177</v>
      </c>
      <c r="I701">
        <v>163.45048996329299</v>
      </c>
      <c r="J701">
        <v>161.90717048040901</v>
      </c>
      <c r="K701">
        <v>182.89464500058199</v>
      </c>
      <c r="L701">
        <v>172.83308506620199</v>
      </c>
      <c r="M701">
        <v>276.93732018556898</v>
      </c>
      <c r="N701">
        <v>275.23011452204798</v>
      </c>
      <c r="O701">
        <v>247.286085296279</v>
      </c>
      <c r="P701">
        <v>336.47685310870298</v>
      </c>
      <c r="Q701">
        <v>292.02019847051201</v>
      </c>
      <c r="R701">
        <v>250.44939861019901</v>
      </c>
      <c r="S701">
        <v>268.32466298694601</v>
      </c>
      <c r="T701">
        <v>238.104963692155</v>
      </c>
      <c r="U701">
        <v>213.99618566012501</v>
      </c>
      <c r="V701">
        <v>222.053934223238</v>
      </c>
      <c r="W701">
        <v>171.884143232235</v>
      </c>
      <c r="X701">
        <v>191.113148883647</v>
      </c>
      <c r="Y701">
        <v>198.14566336467001</v>
      </c>
      <c r="Z701">
        <v>57.4580769042919</v>
      </c>
      <c r="AA701">
        <v>0</v>
      </c>
      <c r="AB701">
        <v>71.175291596291899</v>
      </c>
      <c r="AC701">
        <v>0</v>
      </c>
      <c r="AD701">
        <v>0</v>
      </c>
      <c r="AE701">
        <v>0</v>
      </c>
      <c r="AF701">
        <v>0</v>
      </c>
      <c r="AG701">
        <v>54.934786454748199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93.189569833381597</v>
      </c>
    </row>
    <row r="702" spans="1:50" x14ac:dyDescent="0.25">
      <c r="A702">
        <v>180.51575931232</v>
      </c>
      <c r="B702">
        <v>139.30458646100399</v>
      </c>
      <c r="C702">
        <v>143.95141121719999</v>
      </c>
      <c r="D702">
        <v>152.38400773120301</v>
      </c>
      <c r="E702">
        <v>142.08190197868601</v>
      </c>
      <c r="F702">
        <v>152.71683641668801</v>
      </c>
      <c r="G702">
        <v>191.03074557709701</v>
      </c>
      <c r="H702">
        <v>151.32319987907499</v>
      </c>
      <c r="I702">
        <v>161.152826056333</v>
      </c>
      <c r="J702">
        <v>161.452599382903</v>
      </c>
      <c r="K702">
        <v>179.96714654215901</v>
      </c>
      <c r="L702">
        <v>175.28414016866401</v>
      </c>
      <c r="M702">
        <v>273.004020381869</v>
      </c>
      <c r="N702">
        <v>276.93621283454598</v>
      </c>
      <c r="O702">
        <v>245.993772905989</v>
      </c>
      <c r="P702">
        <v>334.364101681779</v>
      </c>
      <c r="Q702">
        <v>283.69144833722999</v>
      </c>
      <c r="R702">
        <v>245.17826500451201</v>
      </c>
      <c r="S702">
        <v>265.041283858626</v>
      </c>
      <c r="T702">
        <v>241.229547182956</v>
      </c>
      <c r="U702">
        <v>219.28899036359201</v>
      </c>
      <c r="V702">
        <v>223.686920369717</v>
      </c>
      <c r="W702">
        <v>169.96079186688601</v>
      </c>
      <c r="X702">
        <v>189.05911970150501</v>
      </c>
      <c r="Y702">
        <v>197.74044927726499</v>
      </c>
      <c r="Z702">
        <v>57.387259838855698</v>
      </c>
      <c r="AA702">
        <v>0</v>
      </c>
      <c r="AB702">
        <v>70.728162676138098</v>
      </c>
      <c r="AC702">
        <v>0</v>
      </c>
      <c r="AD702">
        <v>0</v>
      </c>
      <c r="AE702">
        <v>0</v>
      </c>
      <c r="AF702">
        <v>0</v>
      </c>
      <c r="AG702">
        <v>54.441140113941898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90.7781066074769</v>
      </c>
    </row>
    <row r="703" spans="1:50" x14ac:dyDescent="0.25">
      <c r="A703">
        <v>180.77363896848101</v>
      </c>
      <c r="B703">
        <v>138.16158572543401</v>
      </c>
      <c r="C703">
        <v>140.71759284018799</v>
      </c>
      <c r="D703">
        <v>148.94456065009601</v>
      </c>
      <c r="E703">
        <v>139.639426047623</v>
      </c>
      <c r="F703">
        <v>150.00699149739901</v>
      </c>
      <c r="G703">
        <v>189.01968831123401</v>
      </c>
      <c r="H703">
        <v>144.884303172362</v>
      </c>
      <c r="I703">
        <v>156.881791978287</v>
      </c>
      <c r="J703">
        <v>161.163181193892</v>
      </c>
      <c r="K703">
        <v>175.79143147403801</v>
      </c>
      <c r="L703">
        <v>179.172016116588</v>
      </c>
      <c r="M703">
        <v>268.60122141811098</v>
      </c>
      <c r="N703">
        <v>279.21907344902701</v>
      </c>
      <c r="O703">
        <v>245.93983387647299</v>
      </c>
      <c r="P703">
        <v>331.85371299130401</v>
      </c>
      <c r="Q703">
        <v>274.31618943162698</v>
      </c>
      <c r="R703">
        <v>238.96891050520901</v>
      </c>
      <c r="S703">
        <v>260.94291824438102</v>
      </c>
      <c r="T703">
        <v>244.56950987403499</v>
      </c>
      <c r="U703">
        <v>226.82277066674399</v>
      </c>
      <c r="V703">
        <v>226.11387374639</v>
      </c>
      <c r="W703">
        <v>168.514841882936</v>
      </c>
      <c r="X703">
        <v>187.30347868336099</v>
      </c>
      <c r="Y703">
        <v>196.968628352167</v>
      </c>
      <c r="Z703">
        <v>57.024166119307502</v>
      </c>
      <c r="AA703">
        <v>0</v>
      </c>
      <c r="AB703">
        <v>69.845594022905601</v>
      </c>
      <c r="AC703">
        <v>0</v>
      </c>
      <c r="AD703">
        <v>0</v>
      </c>
      <c r="AE703">
        <v>0</v>
      </c>
      <c r="AF703">
        <v>0</v>
      </c>
      <c r="AG703">
        <v>52.219570050209398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81.199271285998194</v>
      </c>
    </row>
    <row r="704" spans="1:50" x14ac:dyDescent="0.25">
      <c r="A704">
        <v>181.031518624641</v>
      </c>
      <c r="B704">
        <v>136.89334779254</v>
      </c>
      <c r="C704">
        <v>137.57113700870499</v>
      </c>
      <c r="D704">
        <v>146.046920729042</v>
      </c>
      <c r="E704">
        <v>137.55029839645599</v>
      </c>
      <c r="F704">
        <v>148.00356627719799</v>
      </c>
      <c r="G704">
        <v>187.212603944097</v>
      </c>
      <c r="H704">
        <v>137.53389266210399</v>
      </c>
      <c r="I704">
        <v>153.496183799618</v>
      </c>
      <c r="J704">
        <v>160.57833107895601</v>
      </c>
      <c r="K704">
        <v>171.56710641345799</v>
      </c>
      <c r="L704">
        <v>183.40573788207399</v>
      </c>
      <c r="M704">
        <v>262.37082163533199</v>
      </c>
      <c r="N704">
        <v>281.88555633028301</v>
      </c>
      <c r="O704">
        <v>243.986079972212</v>
      </c>
      <c r="P704">
        <v>329.046103946041</v>
      </c>
      <c r="Q704">
        <v>261.09318554907702</v>
      </c>
      <c r="R704">
        <v>230.17036434280101</v>
      </c>
      <c r="S704">
        <v>255.05294172908501</v>
      </c>
      <c r="T704">
        <v>249.24395820354101</v>
      </c>
      <c r="U704">
        <v>235.143197273705</v>
      </c>
      <c r="V704">
        <v>228.06380624565799</v>
      </c>
      <c r="W704">
        <v>164.50799925330901</v>
      </c>
      <c r="X704">
        <v>184.213205935426</v>
      </c>
      <c r="Y704">
        <v>196.67772213758801</v>
      </c>
      <c r="Z704">
        <v>57.571559934557499</v>
      </c>
      <c r="AA704">
        <v>0</v>
      </c>
      <c r="AB704">
        <v>69.360383663416499</v>
      </c>
      <c r="AC704">
        <v>0</v>
      </c>
      <c r="AD704">
        <v>0</v>
      </c>
      <c r="AE704">
        <v>0</v>
      </c>
      <c r="AF704">
        <v>0</v>
      </c>
      <c r="AG704">
        <v>52.478046626565103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78.429501245624607</v>
      </c>
    </row>
    <row r="705" spans="1:50" x14ac:dyDescent="0.25">
      <c r="A705">
        <v>181.289398280802</v>
      </c>
      <c r="B705">
        <v>135.68954429809301</v>
      </c>
      <c r="C705">
        <v>134.35036134854801</v>
      </c>
      <c r="D705">
        <v>143.393024907046</v>
      </c>
      <c r="E705">
        <v>136.16935740389701</v>
      </c>
      <c r="F705">
        <v>145.101629347742</v>
      </c>
      <c r="G705">
        <v>184.761918907167</v>
      </c>
      <c r="H705">
        <v>132.806261116038</v>
      </c>
      <c r="I705">
        <v>149.60947285891501</v>
      </c>
      <c r="J705">
        <v>159.61236375269601</v>
      </c>
      <c r="K705">
        <v>168.70464777491699</v>
      </c>
      <c r="L705">
        <v>185.97100951420299</v>
      </c>
      <c r="M705">
        <v>259.46023319719501</v>
      </c>
      <c r="N705">
        <v>282.21521998143999</v>
      </c>
      <c r="O705">
        <v>244.28529722412301</v>
      </c>
      <c r="P705">
        <v>326.28360706360797</v>
      </c>
      <c r="Q705">
        <v>254.09622204977001</v>
      </c>
      <c r="R705">
        <v>224.49554720181601</v>
      </c>
      <c r="S705">
        <v>251.80415463649501</v>
      </c>
      <c r="T705">
        <v>251.17202558339</v>
      </c>
      <c r="U705">
        <v>242.07459979221599</v>
      </c>
      <c r="V705">
        <v>231.42049446173999</v>
      </c>
      <c r="W705">
        <v>161.91954061317401</v>
      </c>
      <c r="X705">
        <v>185.362691187655</v>
      </c>
      <c r="Y705">
        <v>194.171612235293</v>
      </c>
      <c r="Z705">
        <v>57.345560357038899</v>
      </c>
      <c r="AA705">
        <v>0</v>
      </c>
      <c r="AB705">
        <v>68.674615269723802</v>
      </c>
      <c r="AC705">
        <v>0</v>
      </c>
      <c r="AD705">
        <v>0</v>
      </c>
      <c r="AE705">
        <v>0</v>
      </c>
      <c r="AF705">
        <v>0</v>
      </c>
      <c r="AG705">
        <v>53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70.404996589327496</v>
      </c>
    </row>
    <row r="706" spans="1:50" x14ac:dyDescent="0.25">
      <c r="A706">
        <v>181.54727793696199</v>
      </c>
      <c r="B706">
        <v>132.50540584332899</v>
      </c>
      <c r="C706">
        <v>127.400572281469</v>
      </c>
      <c r="D706">
        <v>143.000230075426</v>
      </c>
      <c r="E706">
        <v>138.07175846779799</v>
      </c>
      <c r="F706">
        <v>134.862906227921</v>
      </c>
      <c r="G706">
        <v>178.43032578581301</v>
      </c>
      <c r="H706">
        <v>123.81788087617799</v>
      </c>
      <c r="I706">
        <v>143.761755530811</v>
      </c>
      <c r="J706">
        <v>145.515506954345</v>
      </c>
      <c r="K706">
        <v>164.72913173744899</v>
      </c>
      <c r="L706">
        <v>193.25746076998701</v>
      </c>
      <c r="M706">
        <v>239.14149016047401</v>
      </c>
      <c r="N706">
        <v>269.07071300686101</v>
      </c>
      <c r="O706">
        <v>240.758976444751</v>
      </c>
      <c r="P706">
        <v>297.36205743629199</v>
      </c>
      <c r="Q706">
        <v>228.68931717807399</v>
      </c>
      <c r="R706">
        <v>203.15795882395</v>
      </c>
      <c r="S706">
        <v>238.39035871052599</v>
      </c>
      <c r="T706">
        <v>256.029212351762</v>
      </c>
      <c r="U706">
        <v>256.60977736325702</v>
      </c>
      <c r="V706">
        <v>229.34719786020699</v>
      </c>
      <c r="W706">
        <v>155.701160008453</v>
      </c>
      <c r="X706">
        <v>185.67867686030601</v>
      </c>
      <c r="Y706">
        <v>188.60989016769801</v>
      </c>
      <c r="Z706">
        <v>57.991569845608502</v>
      </c>
      <c r="AA706">
        <v>53</v>
      </c>
      <c r="AB706">
        <v>74.911349752376594</v>
      </c>
      <c r="AC706">
        <v>0</v>
      </c>
      <c r="AD706">
        <v>0</v>
      </c>
      <c r="AE706">
        <v>0</v>
      </c>
      <c r="AF706">
        <v>0</v>
      </c>
      <c r="AG706">
        <v>53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68.893823478546096</v>
      </c>
    </row>
    <row r="707" spans="1:50" x14ac:dyDescent="0.25">
      <c r="A707">
        <v>181.805157593123</v>
      </c>
      <c r="B707">
        <v>127.403043782803</v>
      </c>
      <c r="C707">
        <v>123.62311671286</v>
      </c>
      <c r="D707">
        <v>138.19728866807199</v>
      </c>
      <c r="E707">
        <v>135.063489209187</v>
      </c>
      <c r="F707">
        <v>133.00294346698399</v>
      </c>
      <c r="G707">
        <v>177.30611574503999</v>
      </c>
      <c r="H707">
        <v>120.084607419744</v>
      </c>
      <c r="I707">
        <v>135.864529458238</v>
      </c>
      <c r="J707">
        <v>140.50044193479701</v>
      </c>
      <c r="K707">
        <v>159.96125635369401</v>
      </c>
      <c r="L707">
        <v>197.45642380660399</v>
      </c>
      <c r="M707">
        <v>230.19127286268699</v>
      </c>
      <c r="N707">
        <v>265.60176408712101</v>
      </c>
      <c r="O707">
        <v>238.91015840751501</v>
      </c>
      <c r="P707">
        <v>289.83072741939998</v>
      </c>
      <c r="Q707">
        <v>221.44109412878899</v>
      </c>
      <c r="R707">
        <v>199.694093415682</v>
      </c>
      <c r="S707">
        <v>236.92769184629299</v>
      </c>
      <c r="T707">
        <v>258.91437484844801</v>
      </c>
      <c r="U707">
        <v>264.24120486055102</v>
      </c>
      <c r="V707">
        <v>231.809298459941</v>
      </c>
      <c r="W707">
        <v>156.70785073672801</v>
      </c>
      <c r="X707">
        <v>183.60050126142801</v>
      </c>
      <c r="Y707">
        <v>185.836022145355</v>
      </c>
      <c r="Z707">
        <v>59.568774162396402</v>
      </c>
      <c r="AA707">
        <v>53</v>
      </c>
      <c r="AB707">
        <v>77.395377780659999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51.986591301665101</v>
      </c>
    </row>
    <row r="708" spans="1:50" x14ac:dyDescent="0.25">
      <c r="A708">
        <v>182.06303724928301</v>
      </c>
      <c r="B708">
        <v>121.50081833987601</v>
      </c>
      <c r="C708">
        <v>118.36806858503699</v>
      </c>
      <c r="D708">
        <v>132.160811882796</v>
      </c>
      <c r="E708">
        <v>130.091834763593</v>
      </c>
      <c r="F708">
        <v>130.390877948335</v>
      </c>
      <c r="G708">
        <v>167.66190439896499</v>
      </c>
      <c r="H708">
        <v>110.022257719515</v>
      </c>
      <c r="I708">
        <v>131.15769095745901</v>
      </c>
      <c r="J708">
        <v>137.20906721622001</v>
      </c>
      <c r="K708">
        <v>151.80886245425901</v>
      </c>
      <c r="L708">
        <v>205.001749303477</v>
      </c>
      <c r="M708">
        <v>207.976907729441</v>
      </c>
      <c r="N708">
        <v>249.909722647595</v>
      </c>
      <c r="O708">
        <v>224.34249052300001</v>
      </c>
      <c r="P708">
        <v>258.21039819677299</v>
      </c>
      <c r="Q708">
        <v>203.31984354080001</v>
      </c>
      <c r="R708">
        <v>186.71124296420999</v>
      </c>
      <c r="S708">
        <v>220.38302054699</v>
      </c>
      <c r="T708">
        <v>255.91943848525199</v>
      </c>
      <c r="U708">
        <v>259.383096695902</v>
      </c>
      <c r="V708">
        <v>221.162587601392</v>
      </c>
      <c r="W708">
        <v>154.67322057248799</v>
      </c>
      <c r="X708">
        <v>171.793824277608</v>
      </c>
      <c r="Y708">
        <v>178.90650907408499</v>
      </c>
      <c r="Z708">
        <v>58.8512798107203</v>
      </c>
      <c r="AA708">
        <v>51.999999999999901</v>
      </c>
      <c r="AB708">
        <v>77.758850012150205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51.459117101627598</v>
      </c>
    </row>
    <row r="709" spans="1:50" x14ac:dyDescent="0.25">
      <c r="A709">
        <v>182.32091690544399</v>
      </c>
      <c r="B709">
        <v>116.627347187906</v>
      </c>
      <c r="C709">
        <v>113.389032302076</v>
      </c>
      <c r="D709">
        <v>131.918891486738</v>
      </c>
      <c r="E709">
        <v>131.892822826848</v>
      </c>
      <c r="F709">
        <v>125.701424851718</v>
      </c>
      <c r="G709">
        <v>160.379098306945</v>
      </c>
      <c r="H709">
        <v>107.037592828128</v>
      </c>
      <c r="I709">
        <v>130.12432460296901</v>
      </c>
      <c r="J709">
        <v>131.18589473275901</v>
      </c>
      <c r="K709">
        <v>150.94726394113599</v>
      </c>
      <c r="L709">
        <v>209.06707399311799</v>
      </c>
      <c r="M709">
        <v>203.25128254654999</v>
      </c>
      <c r="N709">
        <v>247.77814148566301</v>
      </c>
      <c r="O709">
        <v>224.61207418772699</v>
      </c>
      <c r="P709">
        <v>245.43293652211099</v>
      </c>
      <c r="Q709">
        <v>200.447293384094</v>
      </c>
      <c r="R709">
        <v>182.99682370751401</v>
      </c>
      <c r="S709">
        <v>211.64735867330501</v>
      </c>
      <c r="T709">
        <v>265.54852426156498</v>
      </c>
      <c r="U709">
        <v>272.44131716683398</v>
      </c>
      <c r="V709">
        <v>227.88794864979701</v>
      </c>
      <c r="W709">
        <v>160.56798758185201</v>
      </c>
      <c r="X709">
        <v>170.09874163462399</v>
      </c>
      <c r="Y709">
        <v>169.86449732253001</v>
      </c>
      <c r="Z709">
        <v>58.770662438427898</v>
      </c>
      <c r="AA709">
        <v>51.756864583037498</v>
      </c>
      <c r="AB709">
        <v>77.554627281430697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50</v>
      </c>
    </row>
    <row r="710" spans="1:50" x14ac:dyDescent="0.25">
      <c r="A710">
        <v>182.57879656160401</v>
      </c>
      <c r="B710">
        <v>105.60983074747</v>
      </c>
      <c r="C710">
        <v>106.48169507128701</v>
      </c>
      <c r="D710">
        <v>125.11276392886199</v>
      </c>
      <c r="E710">
        <v>128.68976495754799</v>
      </c>
      <c r="F710">
        <v>117.373727266286</v>
      </c>
      <c r="G710">
        <v>149.78086442650999</v>
      </c>
      <c r="H710">
        <v>101.23679487848401</v>
      </c>
      <c r="I710">
        <v>124.44655428601899</v>
      </c>
      <c r="J710">
        <v>120.68799682561099</v>
      </c>
      <c r="K710">
        <v>141.033186600276</v>
      </c>
      <c r="L710">
        <v>203.55044696762101</v>
      </c>
      <c r="M710">
        <v>181.69498369362401</v>
      </c>
      <c r="N710">
        <v>229.647814100608</v>
      </c>
      <c r="O710">
        <v>215.73144996436</v>
      </c>
      <c r="P710">
        <v>223.52332724624199</v>
      </c>
      <c r="Q710">
        <v>184.06891008534501</v>
      </c>
      <c r="R710">
        <v>170.60535827547301</v>
      </c>
      <c r="S710">
        <v>198.448613463626</v>
      </c>
      <c r="T710">
        <v>252.00959524352999</v>
      </c>
      <c r="U710">
        <v>269.53549238693603</v>
      </c>
      <c r="V710">
        <v>217.778514143824</v>
      </c>
      <c r="W710">
        <v>154.256735476751</v>
      </c>
      <c r="X710">
        <v>163.550644671177</v>
      </c>
      <c r="Y710">
        <v>159.634068751444</v>
      </c>
      <c r="Z710">
        <v>60.360261472899197</v>
      </c>
      <c r="AA710">
        <v>51.184705299317699</v>
      </c>
      <c r="AB710">
        <v>77.837186143608605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50</v>
      </c>
    </row>
    <row r="711" spans="1:50" x14ac:dyDescent="0.25">
      <c r="A711">
        <v>182.83667621776499</v>
      </c>
      <c r="B711">
        <v>103.08789341241901</v>
      </c>
      <c r="C711">
        <v>107.282123104918</v>
      </c>
      <c r="D711">
        <v>120.23431752926101</v>
      </c>
      <c r="E711">
        <v>122.430246432312</v>
      </c>
      <c r="F711">
        <v>114.138780939285</v>
      </c>
      <c r="G711">
        <v>146.51300822340701</v>
      </c>
      <c r="H711">
        <v>99.919826631936303</v>
      </c>
      <c r="I711">
        <v>120.889385957176</v>
      </c>
      <c r="J711">
        <v>114.11168097987201</v>
      </c>
      <c r="K711">
        <v>138.74380060440001</v>
      </c>
      <c r="L711">
        <v>210.29943233579999</v>
      </c>
      <c r="M711">
        <v>175.405221605572</v>
      </c>
      <c r="N711">
        <v>220.86440718528499</v>
      </c>
      <c r="O711">
        <v>219.72424889496401</v>
      </c>
      <c r="P711">
        <v>212.10924791050499</v>
      </c>
      <c r="Q711">
        <v>172.59861633285499</v>
      </c>
      <c r="R711">
        <v>162.33683699807801</v>
      </c>
      <c r="S711">
        <v>190.268246963119</v>
      </c>
      <c r="T711">
        <v>250.210158818981</v>
      </c>
      <c r="U711">
        <v>276.86517576823002</v>
      </c>
      <c r="V711">
        <v>212.64217998889001</v>
      </c>
      <c r="W711">
        <v>149.80065367098601</v>
      </c>
      <c r="X711">
        <v>162.98299871921</v>
      </c>
      <c r="Y711">
        <v>160.06893839568301</v>
      </c>
      <c r="Z711">
        <v>60.192132473851998</v>
      </c>
      <c r="AA711">
        <v>51</v>
      </c>
      <c r="AB711">
        <v>78.618009641300404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</row>
    <row r="712" spans="1:50" x14ac:dyDescent="0.25">
      <c r="A712">
        <v>183.094555873925</v>
      </c>
      <c r="B712">
        <v>101.777927762283</v>
      </c>
      <c r="C712">
        <v>102.028309261891</v>
      </c>
      <c r="D712">
        <v>114.17068001171999</v>
      </c>
      <c r="E712">
        <v>114.09879862983399</v>
      </c>
      <c r="F712">
        <v>107.505892506888</v>
      </c>
      <c r="G712">
        <v>134.659542686999</v>
      </c>
      <c r="H712">
        <v>93.945622458947994</v>
      </c>
      <c r="I712">
        <v>115.74272829826</v>
      </c>
      <c r="J712">
        <v>105.920306367763</v>
      </c>
      <c r="K712">
        <v>130.09029529966199</v>
      </c>
      <c r="L712">
        <v>206.615600733056</v>
      </c>
      <c r="M712">
        <v>166.72352304812199</v>
      </c>
      <c r="N712">
        <v>206.92395823945799</v>
      </c>
      <c r="O712">
        <v>207.45064441224301</v>
      </c>
      <c r="P712">
        <v>193.482451531538</v>
      </c>
      <c r="Q712">
        <v>161.651161008125</v>
      </c>
      <c r="R712">
        <v>146.64030056296099</v>
      </c>
      <c r="S712">
        <v>178.65320026206001</v>
      </c>
      <c r="T712">
        <v>245.36858292913601</v>
      </c>
      <c r="U712">
        <v>269.4401315426</v>
      </c>
      <c r="V712">
        <v>210.221943136508</v>
      </c>
      <c r="W712">
        <v>147.23572145107201</v>
      </c>
      <c r="X712">
        <v>156.49275105431099</v>
      </c>
      <c r="Y712">
        <v>150.71008206643799</v>
      </c>
      <c r="Z712">
        <v>60.990076823166</v>
      </c>
      <c r="AA712">
        <v>0</v>
      </c>
      <c r="AB712">
        <v>80.224409813293803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</row>
    <row r="713" spans="1:50" x14ac:dyDescent="0.25">
      <c r="A713">
        <v>183.35243553008499</v>
      </c>
      <c r="B713">
        <v>96.330557319764495</v>
      </c>
      <c r="C713">
        <v>100.596926750017</v>
      </c>
      <c r="D713">
        <v>108.88122784924801</v>
      </c>
      <c r="E713">
        <v>111.06610229907901</v>
      </c>
      <c r="F713">
        <v>103.254742794347</v>
      </c>
      <c r="G713">
        <v>126.800151308287</v>
      </c>
      <c r="H713">
        <v>90.577117407166796</v>
      </c>
      <c r="I713">
        <v>114.08101716425401</v>
      </c>
      <c r="J713">
        <v>103.016151783106</v>
      </c>
      <c r="K713">
        <v>127.629501764501</v>
      </c>
      <c r="L713">
        <v>204.89763339710399</v>
      </c>
      <c r="M713">
        <v>160.417732163762</v>
      </c>
      <c r="N713">
        <v>196.18906912412299</v>
      </c>
      <c r="O713">
        <v>196.632368284683</v>
      </c>
      <c r="P713">
        <v>178.65508608131199</v>
      </c>
      <c r="Q713">
        <v>155.38600732264899</v>
      </c>
      <c r="R713">
        <v>139.005457680788</v>
      </c>
      <c r="S713">
        <v>170.60771785685901</v>
      </c>
      <c r="T713">
        <v>241.150625134416</v>
      </c>
      <c r="U713">
        <v>265.77061419750999</v>
      </c>
      <c r="V713">
        <v>204.31850168749401</v>
      </c>
      <c r="W713">
        <v>142.927921204748</v>
      </c>
      <c r="X713">
        <v>148.11417242539599</v>
      </c>
      <c r="Y713">
        <v>142.04943199793701</v>
      </c>
      <c r="Z713">
        <v>60.836849529486699</v>
      </c>
      <c r="AA713">
        <v>53</v>
      </c>
      <c r="AB713">
        <v>78.378275069061502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</row>
    <row r="714" spans="1:50" x14ac:dyDescent="0.25">
      <c r="A714">
        <v>183.610315186246</v>
      </c>
      <c r="B714">
        <v>89.819087713134607</v>
      </c>
      <c r="C714">
        <v>94.729111701947502</v>
      </c>
      <c r="D714">
        <v>103.41599807649</v>
      </c>
      <c r="E714">
        <v>105.89161622678201</v>
      </c>
      <c r="F714">
        <v>99.819304708436803</v>
      </c>
      <c r="G714">
        <v>118.382705516323</v>
      </c>
      <c r="H714">
        <v>91.905243733881093</v>
      </c>
      <c r="I714">
        <v>108.657982892311</v>
      </c>
      <c r="J714">
        <v>99.152118140229106</v>
      </c>
      <c r="K714">
        <v>119.397458380798</v>
      </c>
      <c r="L714">
        <v>195.98593432574299</v>
      </c>
      <c r="M714">
        <v>149.32255276566599</v>
      </c>
      <c r="N714">
        <v>183.13977144172301</v>
      </c>
      <c r="O714">
        <v>190.64478230327299</v>
      </c>
      <c r="P714">
        <v>167.056560027849</v>
      </c>
      <c r="Q714">
        <v>148.33826300136499</v>
      </c>
      <c r="R714">
        <v>133.15210398068001</v>
      </c>
      <c r="S714">
        <v>161.25741721136501</v>
      </c>
      <c r="T714">
        <v>228.14632587395499</v>
      </c>
      <c r="U714">
        <v>265.91429196179399</v>
      </c>
      <c r="V714">
        <v>199.457134446884</v>
      </c>
      <c r="W714">
        <v>143.87410911835099</v>
      </c>
      <c r="X714">
        <v>145.61830100774401</v>
      </c>
      <c r="Y714">
        <v>133.40176157232199</v>
      </c>
      <c r="Z714">
        <v>57.649526231741</v>
      </c>
      <c r="AA714">
        <v>53</v>
      </c>
      <c r="AB714">
        <v>77.029922376642304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</row>
    <row r="715" spans="1:50" x14ac:dyDescent="0.25">
      <c r="A715">
        <v>183.86819484240601</v>
      </c>
      <c r="B715">
        <v>88.810742686594907</v>
      </c>
      <c r="C715">
        <v>88.503817509915095</v>
      </c>
      <c r="D715">
        <v>100.730974556893</v>
      </c>
      <c r="E715">
        <v>102.683704947983</v>
      </c>
      <c r="F715">
        <v>95.765550388706203</v>
      </c>
      <c r="G715">
        <v>108.44530304368</v>
      </c>
      <c r="H715">
        <v>87.578919948508101</v>
      </c>
      <c r="I715">
        <v>103.518906843606</v>
      </c>
      <c r="J715">
        <v>94.396385410616105</v>
      </c>
      <c r="K715">
        <v>114.515984804425</v>
      </c>
      <c r="L715">
        <v>188.64003614022999</v>
      </c>
      <c r="M715">
        <v>134.39917815766</v>
      </c>
      <c r="N715">
        <v>170.943143288919</v>
      </c>
      <c r="O715">
        <v>183.46964210208199</v>
      </c>
      <c r="P715">
        <v>153.802918881148</v>
      </c>
      <c r="Q715">
        <v>140.01924136438501</v>
      </c>
      <c r="R715">
        <v>127.831768575963</v>
      </c>
      <c r="S715">
        <v>151.53563767370599</v>
      </c>
      <c r="T715">
        <v>213.806705405451</v>
      </c>
      <c r="U715">
        <v>254.11409074788801</v>
      </c>
      <c r="V715">
        <v>188.43801718437601</v>
      </c>
      <c r="W715">
        <v>140.529814536347</v>
      </c>
      <c r="X715">
        <v>135.453372527883</v>
      </c>
      <c r="Y715">
        <v>130.57942325457699</v>
      </c>
      <c r="Z715">
        <v>55.997390028500398</v>
      </c>
      <c r="AA715">
        <v>53</v>
      </c>
      <c r="AB715">
        <v>76.290301890501695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</row>
    <row r="716" spans="1:50" x14ac:dyDescent="0.25">
      <c r="A716">
        <v>184.12607449856699</v>
      </c>
      <c r="B716">
        <v>86.098042632542899</v>
      </c>
      <c r="C716">
        <v>86.851539695128906</v>
      </c>
      <c r="D716">
        <v>99.2007988363317</v>
      </c>
      <c r="E716">
        <v>103.02003025933899</v>
      </c>
      <c r="F716">
        <v>91.285476379104495</v>
      </c>
      <c r="G716">
        <v>104.8447591053</v>
      </c>
      <c r="H716">
        <v>80.413529282874507</v>
      </c>
      <c r="I716">
        <v>99.978991291393697</v>
      </c>
      <c r="J716">
        <v>90.872841948755195</v>
      </c>
      <c r="K716">
        <v>111.625424817564</v>
      </c>
      <c r="L716">
        <v>183.16395417770499</v>
      </c>
      <c r="M716">
        <v>128.07830712326199</v>
      </c>
      <c r="N716">
        <v>161.21296911385599</v>
      </c>
      <c r="O716">
        <v>175.69328716407199</v>
      </c>
      <c r="P716">
        <v>144.28499339063899</v>
      </c>
      <c r="Q716">
        <v>137.09675454793901</v>
      </c>
      <c r="R716">
        <v>121.316293591639</v>
      </c>
      <c r="S716">
        <v>143.92987194664801</v>
      </c>
      <c r="T716">
        <v>211.14821803388401</v>
      </c>
      <c r="U716">
        <v>252.205320529608</v>
      </c>
      <c r="V716">
        <v>183.931572325171</v>
      </c>
      <c r="W716">
        <v>140.059363488835</v>
      </c>
      <c r="X716">
        <v>133.26499576771599</v>
      </c>
      <c r="Y716">
        <v>122.66088090784901</v>
      </c>
      <c r="Z716">
        <v>55.424367622362801</v>
      </c>
      <c r="AA716">
        <v>0</v>
      </c>
      <c r="AB716">
        <v>72.681413677634794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</row>
    <row r="717" spans="1:50" x14ac:dyDescent="0.25">
      <c r="A717">
        <v>184.38395415472701</v>
      </c>
      <c r="B717">
        <v>84.723876407227905</v>
      </c>
      <c r="C717">
        <v>85.172610059516003</v>
      </c>
      <c r="D717">
        <v>96.680006814700704</v>
      </c>
      <c r="E717">
        <v>101.367086677654</v>
      </c>
      <c r="F717">
        <v>87.502088379019398</v>
      </c>
      <c r="G717">
        <v>99.770710952516595</v>
      </c>
      <c r="H717">
        <v>78.663197129308301</v>
      </c>
      <c r="I717">
        <v>95.482353577606901</v>
      </c>
      <c r="J717">
        <v>87.832028511389396</v>
      </c>
      <c r="K717">
        <v>100.05018111667501</v>
      </c>
      <c r="L717">
        <v>166.67198916671899</v>
      </c>
      <c r="M717">
        <v>119.75012024017499</v>
      </c>
      <c r="N717">
        <v>146.79586754434999</v>
      </c>
      <c r="O717">
        <v>161.491877733725</v>
      </c>
      <c r="P717">
        <v>128.667927294344</v>
      </c>
      <c r="Q717">
        <v>129.043908594995</v>
      </c>
      <c r="R717">
        <v>112.354876258166</v>
      </c>
      <c r="S717">
        <v>135.34000935672299</v>
      </c>
      <c r="T717">
        <v>200.37253129985899</v>
      </c>
      <c r="U717">
        <v>240.820573128229</v>
      </c>
      <c r="V717">
        <v>173.516260713625</v>
      </c>
      <c r="W717">
        <v>140.99376128103</v>
      </c>
      <c r="X717">
        <v>126.02773100552299</v>
      </c>
      <c r="Y717">
        <v>112.846099823777</v>
      </c>
      <c r="Z717">
        <v>53.428592076801003</v>
      </c>
      <c r="AA717">
        <v>0</v>
      </c>
      <c r="AB717">
        <v>70.568030856887006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</row>
    <row r="718" spans="1:50" x14ac:dyDescent="0.25">
      <c r="A718">
        <v>184.64183381088799</v>
      </c>
      <c r="B718">
        <v>83.910433168335103</v>
      </c>
      <c r="C718">
        <v>82.119986653566997</v>
      </c>
      <c r="D718">
        <v>90.670914997314796</v>
      </c>
      <c r="E718">
        <v>96.531486616030406</v>
      </c>
      <c r="F718">
        <v>83.751160263212</v>
      </c>
      <c r="G718">
        <v>94.537230497816395</v>
      </c>
      <c r="H718">
        <v>77.662144920217997</v>
      </c>
      <c r="I718">
        <v>93.796227522224598</v>
      </c>
      <c r="J718">
        <v>85.550192100045294</v>
      </c>
      <c r="K718">
        <v>94.599513395989405</v>
      </c>
      <c r="L718">
        <v>152.528187881371</v>
      </c>
      <c r="M718">
        <v>115.703653303612</v>
      </c>
      <c r="N718">
        <v>140.681884277373</v>
      </c>
      <c r="O718">
        <v>155.26694385925899</v>
      </c>
      <c r="P718">
        <v>121.176224202985</v>
      </c>
      <c r="Q718">
        <v>123.82878809015</v>
      </c>
      <c r="R718">
        <v>105.531369580294</v>
      </c>
      <c r="S718">
        <v>134.077965411809</v>
      </c>
      <c r="T718">
        <v>193.82648323758599</v>
      </c>
      <c r="U718">
        <v>234.990571180275</v>
      </c>
      <c r="V718">
        <v>164.354054492736</v>
      </c>
      <c r="W718">
        <v>138.83027501230799</v>
      </c>
      <c r="X718">
        <v>118.306612728196</v>
      </c>
      <c r="Y718">
        <v>108.158562430263</v>
      </c>
      <c r="Z718">
        <v>53.949571147908898</v>
      </c>
      <c r="AA718">
        <v>0</v>
      </c>
      <c r="AB718">
        <v>68.202241779665201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</row>
    <row r="719" spans="1:50" x14ac:dyDescent="0.25">
      <c r="A719">
        <v>184.899713467048</v>
      </c>
      <c r="B719">
        <v>81.380057700596197</v>
      </c>
      <c r="C719">
        <v>79.803631906386201</v>
      </c>
      <c r="D719">
        <v>86.678431197890305</v>
      </c>
      <c r="E719">
        <v>92.911056975668302</v>
      </c>
      <c r="F719">
        <v>80.306460316965598</v>
      </c>
      <c r="G719">
        <v>89.731202467510201</v>
      </c>
      <c r="H719">
        <v>74.567536224803504</v>
      </c>
      <c r="I719">
        <v>92.979795369148306</v>
      </c>
      <c r="J719">
        <v>83.888346381223698</v>
      </c>
      <c r="K719">
        <v>89.515310824709204</v>
      </c>
      <c r="L719">
        <v>142.228276382042</v>
      </c>
      <c r="M719">
        <v>110.910120339328</v>
      </c>
      <c r="N719">
        <v>133.09656635941599</v>
      </c>
      <c r="O719">
        <v>143.44495742788399</v>
      </c>
      <c r="P719">
        <v>117.23454377266999</v>
      </c>
      <c r="Q719">
        <v>120.040835396391</v>
      </c>
      <c r="R719">
        <v>98.743630300022005</v>
      </c>
      <c r="S719">
        <v>130.649670940584</v>
      </c>
      <c r="T719">
        <v>185.38191031060299</v>
      </c>
      <c r="U719">
        <v>226.71843435138399</v>
      </c>
      <c r="V719">
        <v>158.017253774041</v>
      </c>
      <c r="W719">
        <v>137.47124436918099</v>
      </c>
      <c r="X719">
        <v>115.232698700885</v>
      </c>
      <c r="Y719">
        <v>105.54507449287</v>
      </c>
      <c r="Z719">
        <v>55.882669099874903</v>
      </c>
      <c r="AA719">
        <v>49.999999999999901</v>
      </c>
      <c r="AB719">
        <v>66.982668252421007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</row>
    <row r="720" spans="1:50" x14ac:dyDescent="0.25">
      <c r="A720">
        <v>185.15759312320901</v>
      </c>
      <c r="B720">
        <v>78.717699301973795</v>
      </c>
      <c r="C720">
        <v>79.417028114638299</v>
      </c>
      <c r="D720">
        <v>82.419356554302496</v>
      </c>
      <c r="E720">
        <v>88.000466591387607</v>
      </c>
      <c r="F720">
        <v>79.220940638882496</v>
      </c>
      <c r="G720">
        <v>86.000581874201202</v>
      </c>
      <c r="H720">
        <v>74.277828670558605</v>
      </c>
      <c r="I720">
        <v>91.674499424683404</v>
      </c>
      <c r="J720">
        <v>78.676335436225699</v>
      </c>
      <c r="K720">
        <v>87.543705035066594</v>
      </c>
      <c r="L720">
        <v>131.59642664682201</v>
      </c>
      <c r="M720">
        <v>106.33733520079601</v>
      </c>
      <c r="N720">
        <v>122.407823551581</v>
      </c>
      <c r="O720">
        <v>132.59056462964901</v>
      </c>
      <c r="P720">
        <v>112.261136768356</v>
      </c>
      <c r="Q720">
        <v>118.04654035950399</v>
      </c>
      <c r="R720">
        <v>94.759729041754099</v>
      </c>
      <c r="S720">
        <v>129.33823494691899</v>
      </c>
      <c r="T720">
        <v>174.31439784184701</v>
      </c>
      <c r="U720">
        <v>213.82713753685101</v>
      </c>
      <c r="V720">
        <v>148.548595248597</v>
      </c>
      <c r="W720">
        <v>135.78340937079599</v>
      </c>
      <c r="X720">
        <v>108.758169493314</v>
      </c>
      <c r="Y720">
        <v>103.230679573977</v>
      </c>
      <c r="Z720">
        <v>55.161159807004204</v>
      </c>
      <c r="AA720">
        <v>50</v>
      </c>
      <c r="AB720">
        <v>65.5999984744887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</row>
    <row r="721" spans="1:50" x14ac:dyDescent="0.25">
      <c r="A721">
        <v>185.415472779369</v>
      </c>
      <c r="B721">
        <v>74.055362302890899</v>
      </c>
      <c r="C721">
        <v>78.347044513823604</v>
      </c>
      <c r="D721">
        <v>80.988887383085995</v>
      </c>
      <c r="E721">
        <v>83.079961691793102</v>
      </c>
      <c r="F721">
        <v>77.5675543861976</v>
      </c>
      <c r="G721">
        <v>84.317152395640505</v>
      </c>
      <c r="H721">
        <v>71.420937469958005</v>
      </c>
      <c r="I721">
        <v>90.966397983320604</v>
      </c>
      <c r="J721">
        <v>78.124559737411005</v>
      </c>
      <c r="K721">
        <v>83.361967280592694</v>
      </c>
      <c r="L721">
        <v>123.40528211977499</v>
      </c>
      <c r="M721">
        <v>104.578323692787</v>
      </c>
      <c r="N721">
        <v>115.77944660147899</v>
      </c>
      <c r="O721">
        <v>126.201659782885</v>
      </c>
      <c r="P721">
        <v>104.97001967497199</v>
      </c>
      <c r="Q721">
        <v>114.55424145288499</v>
      </c>
      <c r="R721">
        <v>93.610015287726696</v>
      </c>
      <c r="S721">
        <v>131.568057854557</v>
      </c>
      <c r="T721">
        <v>167.367499921026</v>
      </c>
      <c r="U721">
        <v>210.537032373388</v>
      </c>
      <c r="V721">
        <v>139.66703491724999</v>
      </c>
      <c r="W721">
        <v>129.901027733928</v>
      </c>
      <c r="X721">
        <v>100.48922568682001</v>
      </c>
      <c r="Y721">
        <v>97.098078219821303</v>
      </c>
      <c r="Z721">
        <v>53.4011559527885</v>
      </c>
      <c r="AA721">
        <v>50</v>
      </c>
      <c r="AB721">
        <v>61.113991885395897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</row>
    <row r="722" spans="1:50" x14ac:dyDescent="0.25">
      <c r="A722">
        <v>185.67335243553001</v>
      </c>
      <c r="B722">
        <v>71.087909003705306</v>
      </c>
      <c r="C722">
        <v>74.031634034228503</v>
      </c>
      <c r="D722">
        <v>79.761322460394894</v>
      </c>
      <c r="E722">
        <v>81.020734223214504</v>
      </c>
      <c r="F722">
        <v>73.581100768498004</v>
      </c>
      <c r="G722">
        <v>81.854162534729596</v>
      </c>
      <c r="H722">
        <v>68.841485370642701</v>
      </c>
      <c r="I722">
        <v>87.633020065732097</v>
      </c>
      <c r="J722">
        <v>79.576275958630504</v>
      </c>
      <c r="K722">
        <v>81.813648272231404</v>
      </c>
      <c r="L722">
        <v>113.161482613684</v>
      </c>
      <c r="M722">
        <v>104.747128323767</v>
      </c>
      <c r="N722">
        <v>110.01446327158899</v>
      </c>
      <c r="O722">
        <v>121.449868669165</v>
      </c>
      <c r="P722">
        <v>97.563761874997894</v>
      </c>
      <c r="Q722">
        <v>105.68040840228301</v>
      </c>
      <c r="R722">
        <v>91.594270259836904</v>
      </c>
      <c r="S722">
        <v>129.69150747578601</v>
      </c>
      <c r="T722">
        <v>157.581487728506</v>
      </c>
      <c r="U722">
        <v>203.72164734177699</v>
      </c>
      <c r="V722">
        <v>135.283134000648</v>
      </c>
      <c r="W722">
        <v>128.379477869325</v>
      </c>
      <c r="X722">
        <v>94.621133617749706</v>
      </c>
      <c r="Y722">
        <v>95.835406858439995</v>
      </c>
      <c r="Z722">
        <v>52.741998418194399</v>
      </c>
      <c r="AA722">
        <v>0</v>
      </c>
      <c r="AB722">
        <v>57.002011735977703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</row>
    <row r="723" spans="1:50" x14ac:dyDescent="0.25">
      <c r="A723">
        <v>185.93123209168999</v>
      </c>
      <c r="B723">
        <v>70.817884991770498</v>
      </c>
      <c r="C723">
        <v>71.773847990698897</v>
      </c>
      <c r="D723">
        <v>75.549955477436001</v>
      </c>
      <c r="E723">
        <v>78.172903570063696</v>
      </c>
      <c r="F723">
        <v>72.564728363660606</v>
      </c>
      <c r="G723">
        <v>79.284603814502205</v>
      </c>
      <c r="H723">
        <v>67.615119464854899</v>
      </c>
      <c r="I723">
        <v>86.216825237584004</v>
      </c>
      <c r="J723">
        <v>76.902045440910996</v>
      </c>
      <c r="K723">
        <v>82.851537007639706</v>
      </c>
      <c r="L723">
        <v>107.70475376015899</v>
      </c>
      <c r="M723">
        <v>105.924901175283</v>
      </c>
      <c r="N723">
        <v>105.258803722433</v>
      </c>
      <c r="O723">
        <v>114.788766319955</v>
      </c>
      <c r="P723">
        <v>95.911050222054001</v>
      </c>
      <c r="Q723">
        <v>102.85940296452</v>
      </c>
      <c r="R723">
        <v>87.531177106515003</v>
      </c>
      <c r="S723">
        <v>127.928470546214</v>
      </c>
      <c r="T723">
        <v>153.90871394931699</v>
      </c>
      <c r="U723">
        <v>199.76795183156301</v>
      </c>
      <c r="V723">
        <v>130.72187726677299</v>
      </c>
      <c r="W723">
        <v>129.20077025584399</v>
      </c>
      <c r="X723">
        <v>93.1978985159963</v>
      </c>
      <c r="Y723">
        <v>94.121789442210002</v>
      </c>
      <c r="Z723">
        <v>52.542848339402099</v>
      </c>
      <c r="AA723">
        <v>0</v>
      </c>
      <c r="AB723">
        <v>55.680257963957096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54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</row>
    <row r="724" spans="1:50" x14ac:dyDescent="0.25">
      <c r="A724">
        <v>186.189111747851</v>
      </c>
      <c r="B724">
        <v>71.843419796024193</v>
      </c>
      <c r="C724">
        <v>72.610666961427498</v>
      </c>
      <c r="D724">
        <v>75.161719252210304</v>
      </c>
      <c r="E724">
        <v>75.363065123949198</v>
      </c>
      <c r="F724">
        <v>72.731715089055498</v>
      </c>
      <c r="G724">
        <v>76.106944561490707</v>
      </c>
      <c r="H724">
        <v>69.081910983709903</v>
      </c>
      <c r="I724">
        <v>85.633207786259305</v>
      </c>
      <c r="J724">
        <v>75.457749011274103</v>
      </c>
      <c r="K724">
        <v>78.592247242557406</v>
      </c>
      <c r="L724">
        <v>106.444520906132</v>
      </c>
      <c r="M724">
        <v>109.38096095666999</v>
      </c>
      <c r="N724">
        <v>101.772602824755</v>
      </c>
      <c r="O724">
        <v>108.873397512697</v>
      </c>
      <c r="P724">
        <v>92.2923516747733</v>
      </c>
      <c r="Q724">
        <v>102.93740100159501</v>
      </c>
      <c r="R724">
        <v>81.104644407179606</v>
      </c>
      <c r="S724">
        <v>126.787149054506</v>
      </c>
      <c r="T724">
        <v>151.31858453407699</v>
      </c>
      <c r="U724">
        <v>202.555623784662</v>
      </c>
      <c r="V724">
        <v>123.54752106692899</v>
      </c>
      <c r="W724">
        <v>126.480764676433</v>
      </c>
      <c r="X724">
        <v>91.684702935664404</v>
      </c>
      <c r="Y724">
        <v>91.933313702389</v>
      </c>
      <c r="Z724">
        <v>53.999531638363102</v>
      </c>
      <c r="AA724">
        <v>0</v>
      </c>
      <c r="AB724">
        <v>58.097172344271797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54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</row>
    <row r="725" spans="1:50" x14ac:dyDescent="0.25">
      <c r="A725">
        <v>186.44699140401099</v>
      </c>
      <c r="B725">
        <v>69.223813205959999</v>
      </c>
      <c r="C725">
        <v>73.473725428299005</v>
      </c>
      <c r="D725">
        <v>73.796682642991996</v>
      </c>
      <c r="E725">
        <v>73.992220671320396</v>
      </c>
      <c r="F725">
        <v>71.403305934333204</v>
      </c>
      <c r="G725">
        <v>73.373753868271294</v>
      </c>
      <c r="H725">
        <v>68.016643858360993</v>
      </c>
      <c r="I725">
        <v>85.519720904185306</v>
      </c>
      <c r="J725">
        <v>75.107950161988001</v>
      </c>
      <c r="K725">
        <v>74.906025801030097</v>
      </c>
      <c r="L725">
        <v>100.067540142445</v>
      </c>
      <c r="M725">
        <v>112.606210887933</v>
      </c>
      <c r="N725">
        <v>99.884063406710098</v>
      </c>
      <c r="O725">
        <v>104.912453640297</v>
      </c>
      <c r="P725">
        <v>85.898024933607701</v>
      </c>
      <c r="Q725">
        <v>96.741545116513706</v>
      </c>
      <c r="R725">
        <v>76.8618805806246</v>
      </c>
      <c r="S725">
        <v>124.02458785036499</v>
      </c>
      <c r="T725">
        <v>148.227318427196</v>
      </c>
      <c r="U725">
        <v>199.43758593009301</v>
      </c>
      <c r="V725">
        <v>117.39976402881</v>
      </c>
      <c r="W725">
        <v>123.877826947084</v>
      </c>
      <c r="X725">
        <v>88.729033195250295</v>
      </c>
      <c r="Y725">
        <v>88.832005383144903</v>
      </c>
      <c r="Z725">
        <v>54.447236966004503</v>
      </c>
      <c r="AA725">
        <v>0</v>
      </c>
      <c r="AB725">
        <v>58.361696136118297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54.968634254264103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</row>
    <row r="726" spans="1:50" x14ac:dyDescent="0.25">
      <c r="A726">
        <v>186.704871060171</v>
      </c>
      <c r="B726">
        <v>66.809367141179607</v>
      </c>
      <c r="C726">
        <v>74.911552184428004</v>
      </c>
      <c r="D726">
        <v>71.574938187483795</v>
      </c>
      <c r="E726">
        <v>73.511739949528106</v>
      </c>
      <c r="F726">
        <v>70.727903458990198</v>
      </c>
      <c r="G726">
        <v>71.825659693743702</v>
      </c>
      <c r="H726">
        <v>65.638441411749398</v>
      </c>
      <c r="I726">
        <v>87.561585802678195</v>
      </c>
      <c r="J726">
        <v>73.006002147547406</v>
      </c>
      <c r="K726">
        <v>72.949014321360494</v>
      </c>
      <c r="L726">
        <v>93.615293417239698</v>
      </c>
      <c r="M726">
        <v>115.717029008038</v>
      </c>
      <c r="N726">
        <v>97.795580859980205</v>
      </c>
      <c r="O726">
        <v>100.58394563218999</v>
      </c>
      <c r="P726">
        <v>81.980428900746801</v>
      </c>
      <c r="Q726">
        <v>90.559676442910302</v>
      </c>
      <c r="R726">
        <v>73.686247487476294</v>
      </c>
      <c r="S726">
        <v>120.364529676063</v>
      </c>
      <c r="T726">
        <v>148.34691535941701</v>
      </c>
      <c r="U726">
        <v>193.64519613039499</v>
      </c>
      <c r="V726">
        <v>112.64046082284</v>
      </c>
      <c r="W726">
        <v>121.516005046785</v>
      </c>
      <c r="X726">
        <v>89.115386648703904</v>
      </c>
      <c r="Y726">
        <v>84.152158748642805</v>
      </c>
      <c r="Z726">
        <v>52.734341896040902</v>
      </c>
      <c r="AA726">
        <v>0</v>
      </c>
      <c r="AB726">
        <v>53.569376577846697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55.995357605489801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</row>
    <row r="727" spans="1:50" x14ac:dyDescent="0.25">
      <c r="A727">
        <v>186.96275071633201</v>
      </c>
      <c r="B727">
        <v>64.625869427567906</v>
      </c>
      <c r="C727">
        <v>72.535608907848498</v>
      </c>
      <c r="D727">
        <v>71.497615314547801</v>
      </c>
      <c r="E727">
        <v>70.4818317932273</v>
      </c>
      <c r="F727">
        <v>67.822015176684104</v>
      </c>
      <c r="G727">
        <v>71.183933774920405</v>
      </c>
      <c r="H727">
        <v>63.915250497301898</v>
      </c>
      <c r="I727">
        <v>89.686139359527701</v>
      </c>
      <c r="J727">
        <v>71.669451384113401</v>
      </c>
      <c r="K727">
        <v>72.496824079015994</v>
      </c>
      <c r="L727">
        <v>89.344037932845296</v>
      </c>
      <c r="M727">
        <v>115.707083849619</v>
      </c>
      <c r="N727">
        <v>95.336346641013193</v>
      </c>
      <c r="O727">
        <v>94.263197405908599</v>
      </c>
      <c r="P727">
        <v>78.506944980834803</v>
      </c>
      <c r="Q727">
        <v>86.740706514984396</v>
      </c>
      <c r="R727">
        <v>68.396844602927402</v>
      </c>
      <c r="S727">
        <v>114.815883280725</v>
      </c>
      <c r="T727">
        <v>141.253920876069</v>
      </c>
      <c r="U727">
        <v>186.73230057145301</v>
      </c>
      <c r="V727">
        <v>106.29214555722299</v>
      </c>
      <c r="W727">
        <v>114.34395305559801</v>
      </c>
      <c r="X727">
        <v>85.054096394172902</v>
      </c>
      <c r="Y727">
        <v>81.471144261844202</v>
      </c>
      <c r="Z727">
        <v>51.886571744508402</v>
      </c>
      <c r="AA727">
        <v>0</v>
      </c>
      <c r="AB727">
        <v>52.655631234227101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54.348029108218803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</row>
    <row r="728" spans="1:50" x14ac:dyDescent="0.25">
      <c r="A728">
        <v>187.220630372492</v>
      </c>
      <c r="B728">
        <v>62.686822726626097</v>
      </c>
      <c r="C728">
        <v>70.385510641814406</v>
      </c>
      <c r="D728">
        <v>72.022528542671694</v>
      </c>
      <c r="E728">
        <v>70.025690238500403</v>
      </c>
      <c r="F728">
        <v>66.260004063366097</v>
      </c>
      <c r="G728">
        <v>68.865263370815299</v>
      </c>
      <c r="H728">
        <v>62.451405869612898</v>
      </c>
      <c r="I728">
        <v>87.037325068369697</v>
      </c>
      <c r="J728">
        <v>72.361439213366907</v>
      </c>
      <c r="K728">
        <v>69.449294119296098</v>
      </c>
      <c r="L728">
        <v>86.093145294555796</v>
      </c>
      <c r="M728">
        <v>116.138897723551</v>
      </c>
      <c r="N728">
        <v>93.462378980126601</v>
      </c>
      <c r="O728">
        <v>89.605294326434802</v>
      </c>
      <c r="P728">
        <v>78.152630734413293</v>
      </c>
      <c r="Q728">
        <v>83.146286721341397</v>
      </c>
      <c r="R728">
        <v>66.916084270226094</v>
      </c>
      <c r="S728">
        <v>108.52691058474799</v>
      </c>
      <c r="T728">
        <v>137.518327207943</v>
      </c>
      <c r="U728">
        <v>182.94702224808199</v>
      </c>
      <c r="V728">
        <v>100.86622531580799</v>
      </c>
      <c r="W728">
        <v>108.626169634306</v>
      </c>
      <c r="X728">
        <v>79.248182122369798</v>
      </c>
      <c r="Y728">
        <v>81.405018701144996</v>
      </c>
      <c r="Z728">
        <v>53.183402152156198</v>
      </c>
      <c r="AA728">
        <v>0</v>
      </c>
      <c r="AB728">
        <v>52.881648492994202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50.495282717364397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</row>
    <row r="729" spans="1:50" x14ac:dyDescent="0.25">
      <c r="A729">
        <v>187.47851002865301</v>
      </c>
      <c r="B729">
        <v>62.209662508467503</v>
      </c>
      <c r="C729">
        <v>70.030809123643195</v>
      </c>
      <c r="D729">
        <v>73.286102856264193</v>
      </c>
      <c r="E729">
        <v>69.442996357701205</v>
      </c>
      <c r="F729">
        <v>65.631719943949193</v>
      </c>
      <c r="G729">
        <v>66.160418746924805</v>
      </c>
      <c r="H729">
        <v>63.7035189175946</v>
      </c>
      <c r="I729">
        <v>80.399546294517407</v>
      </c>
      <c r="J729">
        <v>74.662354726944599</v>
      </c>
      <c r="K729">
        <v>65.606413889706602</v>
      </c>
      <c r="L729">
        <v>81.834145131258396</v>
      </c>
      <c r="M729">
        <v>112.50384549915999</v>
      </c>
      <c r="N729">
        <v>86.643506431247602</v>
      </c>
      <c r="O729">
        <v>83.923299484464096</v>
      </c>
      <c r="P729">
        <v>77.730529790559402</v>
      </c>
      <c r="Q729">
        <v>80.351920156476695</v>
      </c>
      <c r="R729">
        <v>66.844361467379301</v>
      </c>
      <c r="S729">
        <v>102.116483786484</v>
      </c>
      <c r="T729">
        <v>136.39507000757499</v>
      </c>
      <c r="U729">
        <v>170.99362324747</v>
      </c>
      <c r="V729">
        <v>96.429599807907906</v>
      </c>
      <c r="W729">
        <v>105.887528792691</v>
      </c>
      <c r="X729">
        <v>74.984253824294498</v>
      </c>
      <c r="Y729">
        <v>81.7702819781492</v>
      </c>
      <c r="Z729">
        <v>53.342188899978602</v>
      </c>
      <c r="AA729">
        <v>0</v>
      </c>
      <c r="AB729">
        <v>54.783566466430202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51.5436716399415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</row>
    <row r="730" spans="1:50" x14ac:dyDescent="0.25">
      <c r="A730">
        <v>187.73638968481299</v>
      </c>
      <c r="B730">
        <v>62.923585348065401</v>
      </c>
      <c r="C730">
        <v>68.684385202530905</v>
      </c>
      <c r="D730">
        <v>71.148013201876296</v>
      </c>
      <c r="E730">
        <v>66.318976527598707</v>
      </c>
      <c r="F730">
        <v>64.307495123250504</v>
      </c>
      <c r="G730">
        <v>65.921530167710102</v>
      </c>
      <c r="H730">
        <v>64.435030051067102</v>
      </c>
      <c r="I730">
        <v>76.015662292153394</v>
      </c>
      <c r="J730">
        <v>72.453994255470704</v>
      </c>
      <c r="K730">
        <v>65.654917200575298</v>
      </c>
      <c r="L730">
        <v>79.164218037404098</v>
      </c>
      <c r="M730">
        <v>103.655675453567</v>
      </c>
      <c r="N730">
        <v>81.968047604686404</v>
      </c>
      <c r="O730">
        <v>78.584087284997594</v>
      </c>
      <c r="P730">
        <v>75.299649830095603</v>
      </c>
      <c r="Q730">
        <v>78.211452797634294</v>
      </c>
      <c r="R730">
        <v>62.992628499043597</v>
      </c>
      <c r="S730">
        <v>94.018880042135905</v>
      </c>
      <c r="T730">
        <v>133.71958565119201</v>
      </c>
      <c r="U730">
        <v>161.949216234152</v>
      </c>
      <c r="V730">
        <v>95.300642137869602</v>
      </c>
      <c r="W730">
        <v>99.293752892595705</v>
      </c>
      <c r="X730">
        <v>72.806881061710698</v>
      </c>
      <c r="Y730">
        <v>78.702075535171602</v>
      </c>
      <c r="Z730">
        <v>52.651858164304898</v>
      </c>
      <c r="AA730">
        <v>0</v>
      </c>
      <c r="AB730">
        <v>55.023531604100199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53.635758873111399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</row>
    <row r="731" spans="1:50" x14ac:dyDescent="0.25">
      <c r="A731">
        <v>187.994269340974</v>
      </c>
      <c r="B731">
        <v>65.277812703222594</v>
      </c>
      <c r="C731">
        <v>66.367001763703698</v>
      </c>
      <c r="D731">
        <v>68.386007142370204</v>
      </c>
      <c r="E731">
        <v>64.416543711062502</v>
      </c>
      <c r="F731">
        <v>62.127119231236101</v>
      </c>
      <c r="G731">
        <v>64.167497509101196</v>
      </c>
      <c r="H731">
        <v>63.134206000427596</v>
      </c>
      <c r="I731">
        <v>73.2845651115002</v>
      </c>
      <c r="J731">
        <v>68.921145128922305</v>
      </c>
      <c r="K731">
        <v>65.627192498933894</v>
      </c>
      <c r="L731">
        <v>76.792668551152204</v>
      </c>
      <c r="M731">
        <v>94.831098444884404</v>
      </c>
      <c r="N731">
        <v>80.244712368020103</v>
      </c>
      <c r="O731">
        <v>77.854593135895797</v>
      </c>
      <c r="P731">
        <v>71.874440807582104</v>
      </c>
      <c r="Q731">
        <v>77.402438222032103</v>
      </c>
      <c r="R731">
        <v>62.956209262543702</v>
      </c>
      <c r="S731">
        <v>86.090744549140297</v>
      </c>
      <c r="T731">
        <v>126.441784529714</v>
      </c>
      <c r="U731">
        <v>153.53585171424999</v>
      </c>
      <c r="V731">
        <v>93.2878045860475</v>
      </c>
      <c r="W731">
        <v>92.162847557503099</v>
      </c>
      <c r="X731">
        <v>73.019795771384494</v>
      </c>
      <c r="Y731">
        <v>77.462146285617493</v>
      </c>
      <c r="Z731">
        <v>52.627290931612201</v>
      </c>
      <c r="AA731">
        <v>0</v>
      </c>
      <c r="AB731">
        <v>54.006471467118402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51.620015570197801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</row>
    <row r="732" spans="1:50" x14ac:dyDescent="0.25">
      <c r="A732">
        <v>188.25214899713399</v>
      </c>
      <c r="B732">
        <v>65.137917290714299</v>
      </c>
      <c r="C732">
        <v>65.050126393879907</v>
      </c>
      <c r="D732">
        <v>64.829477543230496</v>
      </c>
      <c r="E732">
        <v>63.856312313129202</v>
      </c>
      <c r="F732">
        <v>62.687447717869198</v>
      </c>
      <c r="G732">
        <v>62.972319588762304</v>
      </c>
      <c r="H732">
        <v>62.041399859014</v>
      </c>
      <c r="I732">
        <v>70.245527869567695</v>
      </c>
      <c r="J732">
        <v>68.279176367373594</v>
      </c>
      <c r="K732">
        <v>64.393191264321203</v>
      </c>
      <c r="L732">
        <v>73.193768520020001</v>
      </c>
      <c r="M732">
        <v>85.823156503901302</v>
      </c>
      <c r="N732">
        <v>77.036803726700597</v>
      </c>
      <c r="O732">
        <v>76.331068660395005</v>
      </c>
      <c r="P732">
        <v>67.731249682583396</v>
      </c>
      <c r="Q732">
        <v>77.315855175938793</v>
      </c>
      <c r="R732">
        <v>63.779148620840999</v>
      </c>
      <c r="S732">
        <v>79.2330409361725</v>
      </c>
      <c r="T732">
        <v>117.760397892911</v>
      </c>
      <c r="U732">
        <v>142.59512091043101</v>
      </c>
      <c r="V732">
        <v>85.896091086746694</v>
      </c>
      <c r="W732">
        <v>87.842078145205704</v>
      </c>
      <c r="X732">
        <v>72.099973747804697</v>
      </c>
      <c r="Y732">
        <v>74.228981956627607</v>
      </c>
      <c r="Z732">
        <v>53.042440578378603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52.852112144227199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</row>
    <row r="733" spans="1:50" x14ac:dyDescent="0.25">
      <c r="A733">
        <v>188.510028653295</v>
      </c>
      <c r="B733">
        <v>62.195513305564504</v>
      </c>
      <c r="C733">
        <v>64.195632126690498</v>
      </c>
      <c r="D733">
        <v>63.776122724133501</v>
      </c>
      <c r="E733">
        <v>65.439283647913498</v>
      </c>
      <c r="F733">
        <v>62.511524307926798</v>
      </c>
      <c r="G733">
        <v>61.919957905812197</v>
      </c>
      <c r="H733">
        <v>60.347439616061202</v>
      </c>
      <c r="I733">
        <v>71.221422348137693</v>
      </c>
      <c r="J733">
        <v>66.625292768415903</v>
      </c>
      <c r="K733">
        <v>63.8172422365366</v>
      </c>
      <c r="L733">
        <v>69.597732105971502</v>
      </c>
      <c r="M733">
        <v>78.602704460677998</v>
      </c>
      <c r="N733">
        <v>75.239905261865204</v>
      </c>
      <c r="O733">
        <v>73.095969279835302</v>
      </c>
      <c r="P733">
        <v>68.245362770376303</v>
      </c>
      <c r="Q733">
        <v>76.019799668670899</v>
      </c>
      <c r="R733">
        <v>60.704792036768602</v>
      </c>
      <c r="S733">
        <v>76.772588117156502</v>
      </c>
      <c r="T733">
        <v>113.692131963804</v>
      </c>
      <c r="U733">
        <v>129.668923370968</v>
      </c>
      <c r="V733">
        <v>80.846748420229801</v>
      </c>
      <c r="W733">
        <v>85.261933173752993</v>
      </c>
      <c r="X733">
        <v>70.595138308506094</v>
      </c>
      <c r="Y733">
        <v>71.554541965461198</v>
      </c>
      <c r="Z733">
        <v>53.617406498137498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54.037441667425199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</row>
    <row r="734" spans="1:50" x14ac:dyDescent="0.25">
      <c r="A734">
        <v>188.76790830945501</v>
      </c>
      <c r="B734">
        <v>59.561149820514402</v>
      </c>
      <c r="C734">
        <v>64.313041900515202</v>
      </c>
      <c r="D734">
        <v>63.303342594508898</v>
      </c>
      <c r="E734">
        <v>66.201460043423893</v>
      </c>
      <c r="F734">
        <v>59.709959997370703</v>
      </c>
      <c r="G734">
        <v>59.981186279499099</v>
      </c>
      <c r="H734">
        <v>59.059745892516503</v>
      </c>
      <c r="I734">
        <v>70.319041617701302</v>
      </c>
      <c r="J734">
        <v>64.061936784505207</v>
      </c>
      <c r="K734">
        <v>62.048012694171902</v>
      </c>
      <c r="L734">
        <v>68.287266641050607</v>
      </c>
      <c r="M734">
        <v>72.916884762977105</v>
      </c>
      <c r="N734">
        <v>72.565437239261399</v>
      </c>
      <c r="O734">
        <v>73.374751890822196</v>
      </c>
      <c r="P734">
        <v>69.452549450173706</v>
      </c>
      <c r="Q734">
        <v>73.081101976190496</v>
      </c>
      <c r="R734">
        <v>60.135036991244696</v>
      </c>
      <c r="S734">
        <v>74.241630170634096</v>
      </c>
      <c r="T734">
        <v>111.87695712364</v>
      </c>
      <c r="U734">
        <v>120.985967564636</v>
      </c>
      <c r="V734">
        <v>79.231239491965795</v>
      </c>
      <c r="W734">
        <v>84.544763680429796</v>
      </c>
      <c r="X734">
        <v>68.302960358802295</v>
      </c>
      <c r="Y734">
        <v>72.506395130800996</v>
      </c>
      <c r="Z734">
        <v>53.844554719872903</v>
      </c>
      <c r="AA734">
        <v>50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54.417318032773103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</row>
    <row r="735" spans="1:50" x14ac:dyDescent="0.25">
      <c r="A735">
        <v>189.02578796561599</v>
      </c>
      <c r="B735">
        <v>59.815351886945599</v>
      </c>
      <c r="C735">
        <v>63.261291814766402</v>
      </c>
      <c r="D735">
        <v>62.775112913249203</v>
      </c>
      <c r="E735">
        <v>63.074448504588702</v>
      </c>
      <c r="F735">
        <v>58.624975602103198</v>
      </c>
      <c r="G735">
        <v>61.0213050285031</v>
      </c>
      <c r="H735">
        <v>59.835534339102999</v>
      </c>
      <c r="I735">
        <v>66.954174016304094</v>
      </c>
      <c r="J735">
        <v>63.373640411665697</v>
      </c>
      <c r="K735">
        <v>59.430627693527903</v>
      </c>
      <c r="L735">
        <v>68.6658711372488</v>
      </c>
      <c r="M735">
        <v>68.628235684500893</v>
      </c>
      <c r="N735">
        <v>71.904177107295894</v>
      </c>
      <c r="O735">
        <v>72.137799360625095</v>
      </c>
      <c r="P735">
        <v>68.414512292078498</v>
      </c>
      <c r="Q735">
        <v>69.253898509766699</v>
      </c>
      <c r="R735">
        <v>61.427573579297501</v>
      </c>
      <c r="S735">
        <v>69.145200493492496</v>
      </c>
      <c r="T735">
        <v>106.144027207148</v>
      </c>
      <c r="U735">
        <v>115.356090532108</v>
      </c>
      <c r="V735">
        <v>78.597404896748898</v>
      </c>
      <c r="W735">
        <v>82.766021465402204</v>
      </c>
      <c r="X735">
        <v>65.4018536483958</v>
      </c>
      <c r="Y735">
        <v>71.485959572806493</v>
      </c>
      <c r="Z735">
        <v>52.907894964388603</v>
      </c>
      <c r="AA735">
        <v>50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53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</row>
    <row r="736" spans="1:50" x14ac:dyDescent="0.25">
      <c r="A736">
        <v>189.283667621776</v>
      </c>
      <c r="B736">
        <v>61.519006313296401</v>
      </c>
      <c r="C736">
        <v>61.0857649169279</v>
      </c>
      <c r="D736">
        <v>63.849837015895197</v>
      </c>
      <c r="E736">
        <v>62.108222223935897</v>
      </c>
      <c r="F736">
        <v>60.2693790450191</v>
      </c>
      <c r="G736">
        <v>61.897910619554899</v>
      </c>
      <c r="H736">
        <v>61.141747888139598</v>
      </c>
      <c r="I736">
        <v>67.082410666625705</v>
      </c>
      <c r="J736">
        <v>64.327097158754796</v>
      </c>
      <c r="K736">
        <v>58.304621616121302</v>
      </c>
      <c r="L736">
        <v>67.440195137165404</v>
      </c>
      <c r="M736">
        <v>67.422123950372793</v>
      </c>
      <c r="N736">
        <v>71.960615628624694</v>
      </c>
      <c r="O736">
        <v>70.900586418046501</v>
      </c>
      <c r="P736">
        <v>68.370497071741497</v>
      </c>
      <c r="Q736">
        <v>65.4456568265134</v>
      </c>
      <c r="R736">
        <v>61.430725676937598</v>
      </c>
      <c r="S736">
        <v>65.514617297819498</v>
      </c>
      <c r="T736">
        <v>101.930424104384</v>
      </c>
      <c r="U736">
        <v>110.42174361432799</v>
      </c>
      <c r="V736">
        <v>77.382955359668202</v>
      </c>
      <c r="W736">
        <v>80.5615215037365</v>
      </c>
      <c r="X736">
        <v>63.606173027964303</v>
      </c>
      <c r="Y736">
        <v>70.451406640267294</v>
      </c>
      <c r="Z736">
        <v>54</v>
      </c>
      <c r="AA736">
        <v>50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53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</row>
    <row r="737" spans="1:50" x14ac:dyDescent="0.25">
      <c r="A737">
        <v>189.54154727793599</v>
      </c>
      <c r="B737">
        <v>59.388758123545301</v>
      </c>
      <c r="C737">
        <v>62.171448464411696</v>
      </c>
      <c r="D737">
        <v>64.973143315243902</v>
      </c>
      <c r="E737">
        <v>62.773572308438702</v>
      </c>
      <c r="F737">
        <v>61.8979436799127</v>
      </c>
      <c r="G737">
        <v>60.205222055936801</v>
      </c>
      <c r="H737">
        <v>60.417508195627903</v>
      </c>
      <c r="I737">
        <v>67.570335009831695</v>
      </c>
      <c r="J737">
        <v>65.202072805809706</v>
      </c>
      <c r="K737">
        <v>59.500108160900098</v>
      </c>
      <c r="L737">
        <v>64.014725365826607</v>
      </c>
      <c r="M737">
        <v>65.315209730839001</v>
      </c>
      <c r="N737">
        <v>70.353410906884093</v>
      </c>
      <c r="O737">
        <v>71.073847497199196</v>
      </c>
      <c r="P737">
        <v>65.403339606447403</v>
      </c>
      <c r="Q737">
        <v>62.712391181597297</v>
      </c>
      <c r="R737">
        <v>59.268438544785603</v>
      </c>
      <c r="S737">
        <v>63.296667972378998</v>
      </c>
      <c r="T737">
        <v>97.280753248424006</v>
      </c>
      <c r="U737">
        <v>104.188841642715</v>
      </c>
      <c r="V737">
        <v>73.602649578049693</v>
      </c>
      <c r="W737">
        <v>75.856383722994295</v>
      </c>
      <c r="X737">
        <v>63.797225402676297</v>
      </c>
      <c r="Y737">
        <v>69.586934438715005</v>
      </c>
      <c r="Z737">
        <v>54.256142142654397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52.821671405134701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</row>
    <row r="738" spans="1:50" x14ac:dyDescent="0.25">
      <c r="A738">
        <v>189.799426934097</v>
      </c>
      <c r="B738">
        <v>56.222070150896798</v>
      </c>
      <c r="C738">
        <v>60.686438414551802</v>
      </c>
      <c r="D738">
        <v>64.842983981316607</v>
      </c>
      <c r="E738">
        <v>61.084761268771302</v>
      </c>
      <c r="F738">
        <v>62.148024236617601</v>
      </c>
      <c r="G738">
        <v>58.189772764284101</v>
      </c>
      <c r="H738">
        <v>59.859455301073602</v>
      </c>
      <c r="I738">
        <v>65.0942876590493</v>
      </c>
      <c r="J738">
        <v>64.468209944558097</v>
      </c>
      <c r="K738">
        <v>61.200936526176498</v>
      </c>
      <c r="L738">
        <v>62.2662274204949</v>
      </c>
      <c r="M738">
        <v>62.206793136295403</v>
      </c>
      <c r="N738">
        <v>69.998309803768805</v>
      </c>
      <c r="O738">
        <v>70.183465705570001</v>
      </c>
      <c r="P738">
        <v>60.4723564284905</v>
      </c>
      <c r="Q738">
        <v>60.5980749700391</v>
      </c>
      <c r="R738">
        <v>59.037652102606401</v>
      </c>
      <c r="S738">
        <v>62.5204481700111</v>
      </c>
      <c r="T738">
        <v>94.405928662418503</v>
      </c>
      <c r="U738">
        <v>98.094618018295606</v>
      </c>
      <c r="V738">
        <v>71.268910500158995</v>
      </c>
      <c r="W738">
        <v>71.810019359280304</v>
      </c>
      <c r="X738">
        <v>64.353596627314204</v>
      </c>
      <c r="Y738">
        <v>69.873203145990999</v>
      </c>
      <c r="Z738">
        <v>53.958636579187697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52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</row>
    <row r="739" spans="1:50" x14ac:dyDescent="0.25">
      <c r="A739">
        <v>190.05730659025701</v>
      </c>
      <c r="B739">
        <v>56.499099181325199</v>
      </c>
      <c r="C739">
        <v>58.424856934253597</v>
      </c>
      <c r="D739">
        <v>63.448886362492601</v>
      </c>
      <c r="E739">
        <v>59.726430558904703</v>
      </c>
      <c r="F739">
        <v>60.851953962606899</v>
      </c>
      <c r="G739">
        <v>57.4878168020117</v>
      </c>
      <c r="H739">
        <v>60.716990088844597</v>
      </c>
      <c r="I739">
        <v>63.5050570555685</v>
      </c>
      <c r="J739">
        <v>60.9077967451002</v>
      </c>
      <c r="K739">
        <v>60.9745962540321</v>
      </c>
      <c r="L739">
        <v>63.552504960837602</v>
      </c>
      <c r="M739">
        <v>59.6831048413801</v>
      </c>
      <c r="N739">
        <v>68.887729914422295</v>
      </c>
      <c r="O739">
        <v>70.227266488127299</v>
      </c>
      <c r="P739">
        <v>59.513925545539102</v>
      </c>
      <c r="Q739">
        <v>58.820417894427997</v>
      </c>
      <c r="R739">
        <v>58.622951018119203</v>
      </c>
      <c r="S739">
        <v>61.208327438921103</v>
      </c>
      <c r="T739">
        <v>89.868821425122803</v>
      </c>
      <c r="U739">
        <v>91.521164491848296</v>
      </c>
      <c r="V739">
        <v>69.314686909021603</v>
      </c>
      <c r="W739">
        <v>70.681097197507896</v>
      </c>
      <c r="X739">
        <v>63.024844983507002</v>
      </c>
      <c r="Y739">
        <v>69.396627645881495</v>
      </c>
      <c r="Z739">
        <v>53.145494510307103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52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</row>
    <row r="740" spans="1:50" x14ac:dyDescent="0.25">
      <c r="A740">
        <v>190.31518624641799</v>
      </c>
      <c r="B740">
        <v>57.465318485153901</v>
      </c>
      <c r="C740">
        <v>58.148399837241797</v>
      </c>
      <c r="D740">
        <v>62.943199287091403</v>
      </c>
      <c r="E740">
        <v>59.619778056052198</v>
      </c>
      <c r="F740">
        <v>59.380437125911598</v>
      </c>
      <c r="G740">
        <v>59.165504163829603</v>
      </c>
      <c r="H740">
        <v>60.448471473448997</v>
      </c>
      <c r="I740">
        <v>62.3989507173142</v>
      </c>
      <c r="J740">
        <v>59.448565054783302</v>
      </c>
      <c r="K740">
        <v>59.403042341878198</v>
      </c>
      <c r="L740">
        <v>64.098492364758698</v>
      </c>
      <c r="M740">
        <v>59.191668743857399</v>
      </c>
      <c r="N740">
        <v>67.294506864466598</v>
      </c>
      <c r="O740">
        <v>67.285827624904499</v>
      </c>
      <c r="P740">
        <v>60.137841842659697</v>
      </c>
      <c r="Q740">
        <v>57.457529469172499</v>
      </c>
      <c r="R740">
        <v>56.808355500551599</v>
      </c>
      <c r="S740">
        <v>60.508551790830303</v>
      </c>
      <c r="T740">
        <v>84.0395587755729</v>
      </c>
      <c r="U740">
        <v>87.563878188191694</v>
      </c>
      <c r="V740">
        <v>68.205852401496003</v>
      </c>
      <c r="W740">
        <v>68.786113544217102</v>
      </c>
      <c r="X740">
        <v>61.373009309238697</v>
      </c>
      <c r="Y740">
        <v>66.239452322148395</v>
      </c>
      <c r="Z740">
        <v>52.545677010321199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52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</row>
    <row r="741" spans="1:50" x14ac:dyDescent="0.25">
      <c r="A741">
        <v>190.57306590257801</v>
      </c>
      <c r="B741">
        <v>56.705830574346599</v>
      </c>
      <c r="C741">
        <v>58.972121479528603</v>
      </c>
      <c r="D741">
        <v>61.178634837300798</v>
      </c>
      <c r="E741">
        <v>60.065863605541701</v>
      </c>
      <c r="F741">
        <v>58.925425554592699</v>
      </c>
      <c r="G741">
        <v>59.8148741630282</v>
      </c>
      <c r="H741">
        <v>59.210729834372501</v>
      </c>
      <c r="I741">
        <v>62.030298749391797</v>
      </c>
      <c r="J741">
        <v>63.414960978019003</v>
      </c>
      <c r="K741">
        <v>58.033875323963997</v>
      </c>
      <c r="L741">
        <v>61.780534264081297</v>
      </c>
      <c r="M741">
        <v>59.203675475731401</v>
      </c>
      <c r="N741">
        <v>64.360227675131796</v>
      </c>
      <c r="O741">
        <v>65.2136153225633</v>
      </c>
      <c r="P741">
        <v>60.037903040175102</v>
      </c>
      <c r="Q741">
        <v>57.8881232758038</v>
      </c>
      <c r="R741">
        <v>56.646476424785902</v>
      </c>
      <c r="S741">
        <v>60.6185453798197</v>
      </c>
      <c r="T741">
        <v>79.597224497420598</v>
      </c>
      <c r="U741">
        <v>86.427811764903097</v>
      </c>
      <c r="V741">
        <v>68.964990183741094</v>
      </c>
      <c r="W741">
        <v>67.048836487629003</v>
      </c>
      <c r="X741">
        <v>61.174758031281499</v>
      </c>
      <c r="Y741">
        <v>62.021163188030698</v>
      </c>
      <c r="Z741">
        <v>51.3237368329238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52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54.220995321713197</v>
      </c>
      <c r="AX741">
        <v>0</v>
      </c>
    </row>
    <row r="742" spans="1:50" x14ac:dyDescent="0.25">
      <c r="A742">
        <v>190.83094555873899</v>
      </c>
      <c r="B742">
        <v>56.936621343569499</v>
      </c>
      <c r="C742">
        <v>59.330934876101203</v>
      </c>
      <c r="D742">
        <v>62.056665439381398</v>
      </c>
      <c r="E742">
        <v>61.365402736544198</v>
      </c>
      <c r="F742">
        <v>59.994861830417499</v>
      </c>
      <c r="G742">
        <v>58.992323570873602</v>
      </c>
      <c r="H742">
        <v>59.606955519454402</v>
      </c>
      <c r="I742">
        <v>62.534883948955702</v>
      </c>
      <c r="J742">
        <v>64.340565291413597</v>
      </c>
      <c r="K742">
        <v>59.8421823353655</v>
      </c>
      <c r="L742">
        <v>61.376926448180299</v>
      </c>
      <c r="M742">
        <v>58.132782237736798</v>
      </c>
      <c r="N742">
        <v>63.217996746018699</v>
      </c>
      <c r="O742">
        <v>66.8399242357861</v>
      </c>
      <c r="P742">
        <v>60.6399094772407</v>
      </c>
      <c r="Q742">
        <v>58.894234469198203</v>
      </c>
      <c r="R742">
        <v>58.469410823050801</v>
      </c>
      <c r="S742">
        <v>60.777283354939897</v>
      </c>
      <c r="T742">
        <v>78.220269164833496</v>
      </c>
      <c r="U742">
        <v>84.181669010096698</v>
      </c>
      <c r="V742">
        <v>67.092944197125703</v>
      </c>
      <c r="W742">
        <v>65.750035843649002</v>
      </c>
      <c r="X742">
        <v>60.486594056940397</v>
      </c>
      <c r="Y742">
        <v>63.0184141518505</v>
      </c>
      <c r="Z742">
        <v>53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61.531452614981802</v>
      </c>
      <c r="AX742">
        <v>0</v>
      </c>
    </row>
    <row r="743" spans="1:50" x14ac:dyDescent="0.25">
      <c r="A743">
        <v>191.088825214899</v>
      </c>
      <c r="B743">
        <v>57.866505417028698</v>
      </c>
      <c r="C743">
        <v>59.559405495503299</v>
      </c>
      <c r="D743">
        <v>62.069939030630003</v>
      </c>
      <c r="E743">
        <v>61.352358366193997</v>
      </c>
      <c r="F743">
        <v>60.797399854411097</v>
      </c>
      <c r="G743">
        <v>60.078062129604497</v>
      </c>
      <c r="H743">
        <v>59.971358956073502</v>
      </c>
      <c r="I743">
        <v>61.119846490090602</v>
      </c>
      <c r="J743">
        <v>61.193977307630199</v>
      </c>
      <c r="K743">
        <v>60.361004103052302</v>
      </c>
      <c r="L743">
        <v>60.614114857076302</v>
      </c>
      <c r="M743">
        <v>56.7832204104729</v>
      </c>
      <c r="N743">
        <v>62.188037689229198</v>
      </c>
      <c r="O743">
        <v>66.274222315077395</v>
      </c>
      <c r="P743">
        <v>59.505520000725298</v>
      </c>
      <c r="Q743">
        <v>58.1919649893889</v>
      </c>
      <c r="R743">
        <v>60.555522606380997</v>
      </c>
      <c r="S743">
        <v>60.147132910431999</v>
      </c>
      <c r="T743">
        <v>74.3865319362788</v>
      </c>
      <c r="U743">
        <v>77.680568573351593</v>
      </c>
      <c r="V743">
        <v>61.200923920864703</v>
      </c>
      <c r="W743">
        <v>62.6542912220822</v>
      </c>
      <c r="X743">
        <v>58.418802298307703</v>
      </c>
      <c r="Y743">
        <v>63.703206287125703</v>
      </c>
      <c r="Z743">
        <v>53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63.430928381747201</v>
      </c>
      <c r="AX743">
        <v>0</v>
      </c>
    </row>
    <row r="744" spans="1:50" x14ac:dyDescent="0.25">
      <c r="A744">
        <v>191.34670487106001</v>
      </c>
      <c r="B744">
        <v>57.283454044927502</v>
      </c>
      <c r="C744">
        <v>58.6403543381454</v>
      </c>
      <c r="D744">
        <v>60.429282588387601</v>
      </c>
      <c r="E744">
        <v>60.660907803726403</v>
      </c>
      <c r="F744">
        <v>60.542122265019799</v>
      </c>
      <c r="G744">
        <v>63.500662682453999</v>
      </c>
      <c r="H744">
        <v>58.936740686020499</v>
      </c>
      <c r="I744">
        <v>55.321985381613501</v>
      </c>
      <c r="J744">
        <v>56.275937407446598</v>
      </c>
      <c r="K744">
        <v>56.677388163275403</v>
      </c>
      <c r="L744">
        <v>55.400664701628401</v>
      </c>
      <c r="M744">
        <v>55.291073785800798</v>
      </c>
      <c r="N744">
        <v>59.699831013643703</v>
      </c>
      <c r="O744">
        <v>62.181428158794503</v>
      </c>
      <c r="P744">
        <v>55.890367822157202</v>
      </c>
      <c r="Q744">
        <v>54.032850550016597</v>
      </c>
      <c r="R744">
        <v>59.817324068355298</v>
      </c>
      <c r="S744">
        <v>58.915070272240897</v>
      </c>
      <c r="T744">
        <v>62.768003878826697</v>
      </c>
      <c r="U744">
        <v>63.793076890303603</v>
      </c>
      <c r="V744">
        <v>55.662232522775398</v>
      </c>
      <c r="W744">
        <v>59.079746513566398</v>
      </c>
      <c r="X744">
        <v>53.026835101097703</v>
      </c>
      <c r="Y744">
        <v>61.656329538416202</v>
      </c>
      <c r="Z744">
        <v>53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64.358311051027599</v>
      </c>
      <c r="AX744">
        <v>0</v>
      </c>
    </row>
    <row r="745" spans="1:50" x14ac:dyDescent="0.25">
      <c r="A745">
        <v>191.60458452722</v>
      </c>
      <c r="B745">
        <v>51.989058947359297</v>
      </c>
      <c r="C745">
        <v>52.3753264975146</v>
      </c>
      <c r="D745">
        <v>55.714713077208501</v>
      </c>
      <c r="E745">
        <v>53.189928561751202</v>
      </c>
      <c r="F745">
        <v>59</v>
      </c>
      <c r="G745">
        <v>55.746650269937</v>
      </c>
      <c r="H745">
        <v>57.210087529343397</v>
      </c>
      <c r="I745">
        <v>54.340947711763498</v>
      </c>
      <c r="J745">
        <v>53.125124988944201</v>
      </c>
      <c r="K745">
        <v>55.356621396130599</v>
      </c>
      <c r="L745">
        <v>54.0271636701369</v>
      </c>
      <c r="M745">
        <v>52.884476457026103</v>
      </c>
      <c r="N745">
        <v>58.469559989219199</v>
      </c>
      <c r="O745">
        <v>61.563351804278398</v>
      </c>
      <c r="P745">
        <v>54.331973079624603</v>
      </c>
      <c r="Q745">
        <v>59.6742159479154</v>
      </c>
      <c r="R745">
        <v>58.090341944205399</v>
      </c>
      <c r="S745">
        <v>52.520669161887497</v>
      </c>
      <c r="T745">
        <v>63.0288540521382</v>
      </c>
      <c r="U745">
        <v>71.695085468638098</v>
      </c>
      <c r="V745">
        <v>63.972281782328999</v>
      </c>
      <c r="W745">
        <v>60.429858592624399</v>
      </c>
      <c r="X745">
        <v>58.812220733307697</v>
      </c>
      <c r="Y745">
        <v>61.034568907453199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71.888788722170503</v>
      </c>
      <c r="AX745">
        <v>0</v>
      </c>
    </row>
    <row r="746" spans="1:50" x14ac:dyDescent="0.25">
      <c r="A746">
        <v>191.86246418338101</v>
      </c>
      <c r="B746">
        <v>54.4881265380196</v>
      </c>
      <c r="C746">
        <v>54.369042790737197</v>
      </c>
      <c r="D746">
        <v>57.979979587798397</v>
      </c>
      <c r="E746">
        <v>53.625984644126703</v>
      </c>
      <c r="F746">
        <v>56.672337260101202</v>
      </c>
      <c r="G746">
        <v>56.823400877708202</v>
      </c>
      <c r="H746">
        <v>57.555670821490899</v>
      </c>
      <c r="I746">
        <v>60.748677814553801</v>
      </c>
      <c r="J746">
        <v>54.311686777277302</v>
      </c>
      <c r="K746">
        <v>56.6022670973896</v>
      </c>
      <c r="L746">
        <v>55.9458332994882</v>
      </c>
      <c r="M746">
        <v>56.699689679379198</v>
      </c>
      <c r="N746">
        <v>60.121139950613099</v>
      </c>
      <c r="O746">
        <v>62.4047277223695</v>
      </c>
      <c r="P746">
        <v>57.691986760731297</v>
      </c>
      <c r="Q746">
        <v>58.046623671142697</v>
      </c>
      <c r="R746">
        <v>55.739325354849797</v>
      </c>
      <c r="S746">
        <v>52.684955212183603</v>
      </c>
      <c r="T746">
        <v>68.144575037740694</v>
      </c>
      <c r="U746">
        <v>76.480096460179297</v>
      </c>
      <c r="V746">
        <v>62.8663342505386</v>
      </c>
      <c r="W746">
        <v>61.845881250891999</v>
      </c>
      <c r="X746">
        <v>57.968661180837003</v>
      </c>
      <c r="Y746">
        <v>62.427179789716703</v>
      </c>
      <c r="Z746">
        <v>55.382566160266997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87.3827969176252</v>
      </c>
      <c r="AX746">
        <v>0</v>
      </c>
    </row>
    <row r="747" spans="1:50" x14ac:dyDescent="0.25">
      <c r="A747">
        <v>192.12034383954099</v>
      </c>
      <c r="B747">
        <v>56.231666726244903</v>
      </c>
      <c r="C747">
        <v>55.815557484373699</v>
      </c>
      <c r="D747">
        <v>57.2722514573938</v>
      </c>
      <c r="E747">
        <v>55.724188463629098</v>
      </c>
      <c r="F747">
        <v>57.435060152203498</v>
      </c>
      <c r="G747">
        <v>56.855346923093499</v>
      </c>
      <c r="H747">
        <v>56.549443401626199</v>
      </c>
      <c r="I747">
        <v>62.131848711313097</v>
      </c>
      <c r="J747">
        <v>55.006591838937503</v>
      </c>
      <c r="K747">
        <v>58.621749000183797</v>
      </c>
      <c r="L747">
        <v>58.9144674000867</v>
      </c>
      <c r="M747">
        <v>58.332656319548498</v>
      </c>
      <c r="N747">
        <v>63.100866953595002</v>
      </c>
      <c r="O747">
        <v>62.374363442662599</v>
      </c>
      <c r="P747">
        <v>57.838400380391803</v>
      </c>
      <c r="Q747">
        <v>56.941013677406403</v>
      </c>
      <c r="R747">
        <v>54.915013244976102</v>
      </c>
      <c r="S747">
        <v>53.841175869270401</v>
      </c>
      <c r="T747">
        <v>66.701317924829894</v>
      </c>
      <c r="U747">
        <v>72.244240714632596</v>
      </c>
      <c r="V747">
        <v>62.652982951191603</v>
      </c>
      <c r="W747">
        <v>62.147215867179</v>
      </c>
      <c r="X747">
        <v>56.437528229385101</v>
      </c>
      <c r="Y747">
        <v>62.3261539245322</v>
      </c>
      <c r="Z747">
        <v>53.286984595272699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110.467782493226</v>
      </c>
      <c r="AX747">
        <v>0</v>
      </c>
    </row>
    <row r="748" spans="1:50" x14ac:dyDescent="0.25">
      <c r="A748">
        <v>192.378223495702</v>
      </c>
      <c r="B748">
        <v>55.397507569650998</v>
      </c>
      <c r="C748">
        <v>56.032739947623</v>
      </c>
      <c r="D748">
        <v>56.092117963148397</v>
      </c>
      <c r="E748">
        <v>56.744308009585097</v>
      </c>
      <c r="F748">
        <v>58.9652558209673</v>
      </c>
      <c r="G748">
        <v>56.507428472857498</v>
      </c>
      <c r="H748">
        <v>55.379548214740701</v>
      </c>
      <c r="I748">
        <v>62.966891483798797</v>
      </c>
      <c r="J748">
        <v>55.549581177584599</v>
      </c>
      <c r="K748">
        <v>59.898040759390902</v>
      </c>
      <c r="L748">
        <v>60.095642806531202</v>
      </c>
      <c r="M748">
        <v>58.577607091120299</v>
      </c>
      <c r="N748">
        <v>64.280952081023599</v>
      </c>
      <c r="O748">
        <v>61.194963910808802</v>
      </c>
      <c r="P748">
        <v>57.2441966421556</v>
      </c>
      <c r="Q748">
        <v>55.1352742632616</v>
      </c>
      <c r="R748">
        <v>54.855812915788</v>
      </c>
      <c r="S748">
        <v>55.351278018752197</v>
      </c>
      <c r="T748">
        <v>64.232969864252894</v>
      </c>
      <c r="U748">
        <v>67.204402093432094</v>
      </c>
      <c r="V748">
        <v>62.599574953096301</v>
      </c>
      <c r="W748">
        <v>60.619180308708302</v>
      </c>
      <c r="X748">
        <v>54.5055296548733</v>
      </c>
      <c r="Y748">
        <v>63.031145154670398</v>
      </c>
      <c r="Z748">
        <v>52.608328927966099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133.57481510968299</v>
      </c>
      <c r="AX748">
        <v>0</v>
      </c>
    </row>
    <row r="749" spans="1:50" x14ac:dyDescent="0.25">
      <c r="A749">
        <v>192.63610315186199</v>
      </c>
      <c r="B749">
        <v>53.864923867357</v>
      </c>
      <c r="C749">
        <v>55.447083330618703</v>
      </c>
      <c r="D749">
        <v>53.989594301657903</v>
      </c>
      <c r="E749">
        <v>55.441323779966602</v>
      </c>
      <c r="F749">
        <v>60.033063010844202</v>
      </c>
      <c r="G749">
        <v>56.407303275937899</v>
      </c>
      <c r="H749">
        <v>56.186052924567001</v>
      </c>
      <c r="I749">
        <v>61.403125904042902</v>
      </c>
      <c r="J749">
        <v>55.265377960612298</v>
      </c>
      <c r="K749">
        <v>58.398814662648803</v>
      </c>
      <c r="L749">
        <v>59.132912687325103</v>
      </c>
      <c r="M749">
        <v>55.783127836641398</v>
      </c>
      <c r="N749">
        <v>63.990113523157198</v>
      </c>
      <c r="O749">
        <v>60.728966351708998</v>
      </c>
      <c r="P749">
        <v>57.3130622154072</v>
      </c>
      <c r="Q749">
        <v>54.785557879477501</v>
      </c>
      <c r="R749">
        <v>54.997647188637202</v>
      </c>
      <c r="S749">
        <v>55.532097460463397</v>
      </c>
      <c r="T749">
        <v>64.596655998000401</v>
      </c>
      <c r="U749">
        <v>65.449531539521701</v>
      </c>
      <c r="V749">
        <v>60.033692824027803</v>
      </c>
      <c r="W749">
        <v>57.761270734767201</v>
      </c>
      <c r="X749">
        <v>53.958099029014498</v>
      </c>
      <c r="Y749">
        <v>64.052960841064007</v>
      </c>
      <c r="Z749">
        <v>52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152.34629620839101</v>
      </c>
      <c r="AX749">
        <v>0</v>
      </c>
    </row>
    <row r="750" spans="1:50" x14ac:dyDescent="0.25">
      <c r="A750">
        <v>192.893982808022</v>
      </c>
      <c r="B750">
        <v>53.229947126717398</v>
      </c>
      <c r="C750">
        <v>53.921943067590703</v>
      </c>
      <c r="D750">
        <v>53.7082998397496</v>
      </c>
      <c r="E750">
        <v>54.846713899996701</v>
      </c>
      <c r="F750">
        <v>58.404442952821697</v>
      </c>
      <c r="G750">
        <v>57.646634182093301</v>
      </c>
      <c r="H750">
        <v>56.907623139560101</v>
      </c>
      <c r="I750">
        <v>58.483550271191902</v>
      </c>
      <c r="J750">
        <v>54.001670055665798</v>
      </c>
      <c r="K750">
        <v>55.993632156245603</v>
      </c>
      <c r="L750">
        <v>57.165124671297498</v>
      </c>
      <c r="M750">
        <v>53.237303487267503</v>
      </c>
      <c r="N750">
        <v>63.900963675876703</v>
      </c>
      <c r="O750">
        <v>59.261438984462899</v>
      </c>
      <c r="P750">
        <v>57.5584571784293</v>
      </c>
      <c r="Q750">
        <v>54.473575139820497</v>
      </c>
      <c r="R750">
        <v>54.863254506647102</v>
      </c>
      <c r="S750">
        <v>53.551157193534799</v>
      </c>
      <c r="T750">
        <v>62.415950485656602</v>
      </c>
      <c r="U750">
        <v>66.147571398989399</v>
      </c>
      <c r="V750">
        <v>59.379731446403802</v>
      </c>
      <c r="W750">
        <v>56.9052469955381</v>
      </c>
      <c r="X750">
        <v>55.046945952827002</v>
      </c>
      <c r="Y750">
        <v>59.836161855964697</v>
      </c>
      <c r="Z750">
        <v>52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163.31988703959999</v>
      </c>
      <c r="AX750">
        <v>0</v>
      </c>
    </row>
    <row r="751" spans="1:50" x14ac:dyDescent="0.25">
      <c r="A751">
        <v>193.15186246418301</v>
      </c>
      <c r="B751">
        <v>52.972141021783401</v>
      </c>
      <c r="C751">
        <v>52.720869191508399</v>
      </c>
      <c r="D751">
        <v>56.584394557212804</v>
      </c>
      <c r="E751">
        <v>55.492173113484903</v>
      </c>
      <c r="F751">
        <v>57.6664242075163</v>
      </c>
      <c r="G751">
        <v>57.834982148287402</v>
      </c>
      <c r="H751">
        <v>57.086265424638299</v>
      </c>
      <c r="I751">
        <v>59.555641605726898</v>
      </c>
      <c r="J751">
        <v>53.671871200771598</v>
      </c>
      <c r="K751">
        <v>54.4304963619633</v>
      </c>
      <c r="L751">
        <v>54.377595581953301</v>
      </c>
      <c r="M751">
        <v>52.456382689348203</v>
      </c>
      <c r="N751">
        <v>69.220734905533902</v>
      </c>
      <c r="O751">
        <v>57.229289089612699</v>
      </c>
      <c r="P751">
        <v>56.463920417892602</v>
      </c>
      <c r="Q751">
        <v>54.2756817576876</v>
      </c>
      <c r="R751">
        <v>54.1857320443576</v>
      </c>
      <c r="S751">
        <v>51.4799807838533</v>
      </c>
      <c r="T751">
        <v>61.700828033924701</v>
      </c>
      <c r="U751">
        <v>63.399195311113999</v>
      </c>
      <c r="V751">
        <v>58.876395388385603</v>
      </c>
      <c r="W751">
        <v>56.513322723972301</v>
      </c>
      <c r="X751">
        <v>56.135075900530097</v>
      </c>
      <c r="Y751">
        <v>57.147152065117297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171.153350304936</v>
      </c>
      <c r="AX751">
        <v>0</v>
      </c>
    </row>
    <row r="752" spans="1:50" x14ac:dyDescent="0.25">
      <c r="A752">
        <v>193.409742120343</v>
      </c>
      <c r="B752">
        <v>55.290735570854999</v>
      </c>
      <c r="C752">
        <v>53.168087548055396</v>
      </c>
      <c r="D752">
        <v>56.842152653942897</v>
      </c>
      <c r="E752">
        <v>54.934657732268697</v>
      </c>
      <c r="F752">
        <v>57.4333439706786</v>
      </c>
      <c r="G752">
        <v>56.868120350600002</v>
      </c>
      <c r="H752">
        <v>55.033387868644503</v>
      </c>
      <c r="I752">
        <v>60.435256261867998</v>
      </c>
      <c r="J752">
        <v>53.613554317815698</v>
      </c>
      <c r="K752">
        <v>54.5603690676095</v>
      </c>
      <c r="L752">
        <v>54.918845482511799</v>
      </c>
      <c r="M752">
        <v>53.223706219326701</v>
      </c>
      <c r="N752">
        <v>76.412746372508096</v>
      </c>
      <c r="O752">
        <v>55.9793297734807</v>
      </c>
      <c r="P752">
        <v>54.358802307772201</v>
      </c>
      <c r="Q752">
        <v>55.362051206766402</v>
      </c>
      <c r="R752">
        <v>53.297068454770297</v>
      </c>
      <c r="S752">
        <v>51.989659549673497</v>
      </c>
      <c r="T752">
        <v>61.745864989757798</v>
      </c>
      <c r="U752">
        <v>61.8091906290827</v>
      </c>
      <c r="V752">
        <v>57.079685460845901</v>
      </c>
      <c r="W752">
        <v>55.568136105310302</v>
      </c>
      <c r="X752">
        <v>55.815748298057002</v>
      </c>
      <c r="Y752">
        <v>59.326402210996399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170.968535288613</v>
      </c>
      <c r="AX752">
        <v>0</v>
      </c>
    </row>
    <row r="753" spans="1:50" x14ac:dyDescent="0.25">
      <c r="A753">
        <v>193.66762177650401</v>
      </c>
      <c r="B753">
        <v>55.896777490380302</v>
      </c>
      <c r="C753">
        <v>53.661581082291498</v>
      </c>
      <c r="D753">
        <v>56.124628819331903</v>
      </c>
      <c r="E753">
        <v>52.839403372996003</v>
      </c>
      <c r="F753">
        <v>56.1457889458094</v>
      </c>
      <c r="G753">
        <v>56.897318018984599</v>
      </c>
      <c r="H753">
        <v>54.8758131922893</v>
      </c>
      <c r="I753">
        <v>57.754395331143598</v>
      </c>
      <c r="J753">
        <v>54.862186374358501</v>
      </c>
      <c r="K753">
        <v>55.093378054881597</v>
      </c>
      <c r="L753">
        <v>54.528357028937599</v>
      </c>
      <c r="M753">
        <v>53.027109429214001</v>
      </c>
      <c r="N753">
        <v>88.329750689925405</v>
      </c>
      <c r="O753">
        <v>54.410265617405997</v>
      </c>
      <c r="P753">
        <v>53.574099535791603</v>
      </c>
      <c r="Q753">
        <v>55.471922685711498</v>
      </c>
      <c r="R753">
        <v>53.622888433068397</v>
      </c>
      <c r="S753">
        <v>53.509083205062304</v>
      </c>
      <c r="T753">
        <v>59.184470525417197</v>
      </c>
      <c r="U753">
        <v>61.724718673279199</v>
      </c>
      <c r="V753">
        <v>55.163972299183797</v>
      </c>
      <c r="W753">
        <v>57.250141673637003</v>
      </c>
      <c r="X753">
        <v>55.032459598163697</v>
      </c>
      <c r="Y753">
        <v>62.299603393436797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161.35633809491799</v>
      </c>
      <c r="AX753">
        <v>0</v>
      </c>
    </row>
    <row r="754" spans="1:50" x14ac:dyDescent="0.25">
      <c r="A754">
        <v>193.92550143266399</v>
      </c>
      <c r="B754">
        <v>54.642639803108402</v>
      </c>
      <c r="C754">
        <v>54.520470378907604</v>
      </c>
      <c r="D754">
        <v>57.212842692852</v>
      </c>
      <c r="E754">
        <v>52.864455219592202</v>
      </c>
      <c r="F754">
        <v>55.604540570676299</v>
      </c>
      <c r="G754">
        <v>55.095026699586299</v>
      </c>
      <c r="H754">
        <v>56.094420045616403</v>
      </c>
      <c r="I754">
        <v>57.314018947177203</v>
      </c>
      <c r="J754">
        <v>54.910105878363503</v>
      </c>
      <c r="K754">
        <v>55.442966416371497</v>
      </c>
      <c r="L754">
        <v>54.310725351004201</v>
      </c>
      <c r="M754">
        <v>52.202407426009202</v>
      </c>
      <c r="N754">
        <v>100.31329374948901</v>
      </c>
      <c r="O754">
        <v>54.946358814437097</v>
      </c>
      <c r="P754">
        <v>53.539961267082603</v>
      </c>
      <c r="Q754">
        <v>55.883559376852197</v>
      </c>
      <c r="R754">
        <v>53.3279603332441</v>
      </c>
      <c r="S754">
        <v>53.806002536296901</v>
      </c>
      <c r="T754">
        <v>57.410596470883</v>
      </c>
      <c r="U754">
        <v>59.715741963005001</v>
      </c>
      <c r="V754">
        <v>53.846710729336102</v>
      </c>
      <c r="W754">
        <v>57.7005925302769</v>
      </c>
      <c r="X754">
        <v>56.079119307790798</v>
      </c>
      <c r="Y754">
        <v>61.601818199697298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148.075439620396</v>
      </c>
      <c r="AX754">
        <v>0</v>
      </c>
    </row>
    <row r="755" spans="1:50" x14ac:dyDescent="0.25">
      <c r="A755">
        <v>194.183381088825</v>
      </c>
      <c r="B755">
        <v>54.364833604437202</v>
      </c>
      <c r="C755">
        <v>55.301218104260897</v>
      </c>
      <c r="D755">
        <v>58.374411044311898</v>
      </c>
      <c r="E755">
        <v>52.902366722360497</v>
      </c>
      <c r="F755">
        <v>55.121181959172603</v>
      </c>
      <c r="G755">
        <v>55.421658306587403</v>
      </c>
      <c r="H755">
        <v>55.438375917274101</v>
      </c>
      <c r="I755">
        <v>56.672442226644897</v>
      </c>
      <c r="J755">
        <v>54.905710633806301</v>
      </c>
      <c r="K755">
        <v>55.2825234050798</v>
      </c>
      <c r="L755">
        <v>54.420527338851898</v>
      </c>
      <c r="M755">
        <v>52.240473620241303</v>
      </c>
      <c r="N755">
        <v>103.922028265584</v>
      </c>
      <c r="O755">
        <v>56.085803501182902</v>
      </c>
      <c r="P755">
        <v>54.1009741177078</v>
      </c>
      <c r="Q755">
        <v>56.496129623731299</v>
      </c>
      <c r="R755">
        <v>52.0249219056332</v>
      </c>
      <c r="S755">
        <v>52.706629134823501</v>
      </c>
      <c r="T755">
        <v>57.4634373245269</v>
      </c>
      <c r="U755">
        <v>58.150425685621499</v>
      </c>
      <c r="V755">
        <v>55.729675394832697</v>
      </c>
      <c r="W755">
        <v>55.4325116410173</v>
      </c>
      <c r="X755">
        <v>56.610996018285697</v>
      </c>
      <c r="Y755">
        <v>60.162866414825601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131.38711449499601</v>
      </c>
      <c r="AX755">
        <v>0</v>
      </c>
    </row>
    <row r="756" spans="1:50" x14ac:dyDescent="0.25">
      <c r="A756">
        <v>194.44126074498499</v>
      </c>
      <c r="B756">
        <v>54.101347833808397</v>
      </c>
      <c r="C756">
        <v>54.473052794203198</v>
      </c>
      <c r="D756">
        <v>55.664304855680903</v>
      </c>
      <c r="E756">
        <v>53.103148366425998</v>
      </c>
      <c r="F756">
        <v>55.261913909103498</v>
      </c>
      <c r="G756">
        <v>57.302445100960703</v>
      </c>
      <c r="H756">
        <v>56.697946791409102</v>
      </c>
      <c r="I756">
        <v>55.659727318699403</v>
      </c>
      <c r="J756">
        <v>55.135260781740001</v>
      </c>
      <c r="K756">
        <v>55.181643565961203</v>
      </c>
      <c r="L756">
        <v>53.9197565666624</v>
      </c>
      <c r="M756">
        <v>53.006013222465299</v>
      </c>
      <c r="N756">
        <v>108.63616526528099</v>
      </c>
      <c r="O756">
        <v>56.252655663040301</v>
      </c>
      <c r="P756">
        <v>55.737350039828698</v>
      </c>
      <c r="Q756">
        <v>54.990449615589199</v>
      </c>
      <c r="R756">
        <v>53.004602628514299</v>
      </c>
      <c r="S756">
        <v>52.255389472521699</v>
      </c>
      <c r="T756">
        <v>57.365894864987901</v>
      </c>
      <c r="U756">
        <v>57.439975467264503</v>
      </c>
      <c r="V756">
        <v>56.0709953694465</v>
      </c>
      <c r="W756">
        <v>55.361725380045399</v>
      </c>
      <c r="X756">
        <v>56.297662071341698</v>
      </c>
      <c r="Y756">
        <v>59.361141130206803</v>
      </c>
      <c r="Z756">
        <v>50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49.999999999999901</v>
      </c>
      <c r="AV756">
        <v>0</v>
      </c>
      <c r="AW756">
        <v>111.375679860676</v>
      </c>
      <c r="AX756">
        <v>0</v>
      </c>
    </row>
    <row r="757" spans="1:50" x14ac:dyDescent="0.25">
      <c r="A757">
        <v>194.699140401146</v>
      </c>
      <c r="B757">
        <v>53.292472734669602</v>
      </c>
      <c r="C757">
        <v>52.517369788888203</v>
      </c>
      <c r="D757">
        <v>54.736127237159401</v>
      </c>
      <c r="E757">
        <v>53.247124610509097</v>
      </c>
      <c r="F757">
        <v>55.832380228509102</v>
      </c>
      <c r="G757">
        <v>56.697241570390901</v>
      </c>
      <c r="H757">
        <v>57.629280998953199</v>
      </c>
      <c r="I757">
        <v>54.8746483423553</v>
      </c>
      <c r="J757">
        <v>54.662488000558199</v>
      </c>
      <c r="K757">
        <v>54.768005022713197</v>
      </c>
      <c r="L757">
        <v>54.435455943671698</v>
      </c>
      <c r="M757">
        <v>54.256975721982499</v>
      </c>
      <c r="N757">
        <v>114.20345036085401</v>
      </c>
      <c r="O757">
        <v>57.955894265903098</v>
      </c>
      <c r="P757">
        <v>57.339848772905597</v>
      </c>
      <c r="Q757">
        <v>54.395226606870601</v>
      </c>
      <c r="R757">
        <v>53.2771629880178</v>
      </c>
      <c r="S757">
        <v>52.107487597536597</v>
      </c>
      <c r="T757">
        <v>56.784459733905599</v>
      </c>
      <c r="U757">
        <v>57.437461297273202</v>
      </c>
      <c r="V757">
        <v>55.127619530200597</v>
      </c>
      <c r="W757">
        <v>57.448475140430702</v>
      </c>
      <c r="X757">
        <v>54.177434107419501</v>
      </c>
      <c r="Y757">
        <v>59.399929617881497</v>
      </c>
      <c r="Z757">
        <v>50.803186033078802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54.431455213277097</v>
      </c>
      <c r="AV757">
        <v>0</v>
      </c>
      <c r="AW757">
        <v>93.5012242059247</v>
      </c>
      <c r="AX757">
        <v>0</v>
      </c>
    </row>
    <row r="758" spans="1:50" x14ac:dyDescent="0.25">
      <c r="A758">
        <v>194.95702005730601</v>
      </c>
      <c r="B758">
        <v>52.867192408960797</v>
      </c>
      <c r="C758">
        <v>52.176480526284699</v>
      </c>
      <c r="D758">
        <v>55.375197408287598</v>
      </c>
      <c r="E758">
        <v>54.536846251740897</v>
      </c>
      <c r="F758">
        <v>56.042096133486197</v>
      </c>
      <c r="G758">
        <v>55.889239933347497</v>
      </c>
      <c r="H758">
        <v>54.569715167371001</v>
      </c>
      <c r="I758">
        <v>55.258533207258097</v>
      </c>
      <c r="J758">
        <v>53.210881997639902</v>
      </c>
      <c r="K758">
        <v>53.9832351188819</v>
      </c>
      <c r="L758">
        <v>54.464787912063201</v>
      </c>
      <c r="M758">
        <v>53.887526506071502</v>
      </c>
      <c r="N758">
        <v>112.478186628226</v>
      </c>
      <c r="O758">
        <v>57.073772868205602</v>
      </c>
      <c r="P758">
        <v>57.168234901818899</v>
      </c>
      <c r="Q758">
        <v>53.885394331201702</v>
      </c>
      <c r="R758">
        <v>52.660784324378</v>
      </c>
      <c r="S758">
        <v>51.999999999999901</v>
      </c>
      <c r="T758">
        <v>55.956551599220901</v>
      </c>
      <c r="U758">
        <v>56.334862871710399</v>
      </c>
      <c r="V758">
        <v>53.522140400753997</v>
      </c>
      <c r="W758">
        <v>56.250905505820398</v>
      </c>
      <c r="X758">
        <v>52.589256677218799</v>
      </c>
      <c r="Y758">
        <v>59.780934269814999</v>
      </c>
      <c r="Z758">
        <v>52.414286040716398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56.148984012257102</v>
      </c>
      <c r="AV758">
        <v>0</v>
      </c>
      <c r="AW758">
        <v>78.481092306269005</v>
      </c>
      <c r="AX758">
        <v>0</v>
      </c>
    </row>
    <row r="759" spans="1:50" x14ac:dyDescent="0.25">
      <c r="A759">
        <v>195.21489971346699</v>
      </c>
      <c r="B759">
        <v>52.757765812900402</v>
      </c>
      <c r="C759">
        <v>53.028439079375502</v>
      </c>
      <c r="D759">
        <v>54.992843469405202</v>
      </c>
      <c r="E759">
        <v>55.800418590163197</v>
      </c>
      <c r="F759">
        <v>57.293023055514197</v>
      </c>
      <c r="G759">
        <v>53.485845823200101</v>
      </c>
      <c r="H759">
        <v>53.6994758220291</v>
      </c>
      <c r="I759">
        <v>55.454509761419203</v>
      </c>
      <c r="J759">
        <v>54.7775611336777</v>
      </c>
      <c r="K759">
        <v>54.826849099634401</v>
      </c>
      <c r="L759">
        <v>54.1751509077992</v>
      </c>
      <c r="M759">
        <v>54.1712788757347</v>
      </c>
      <c r="N759">
        <v>110.529009105364</v>
      </c>
      <c r="O759">
        <v>54.192928907863902</v>
      </c>
      <c r="P759">
        <v>55.767657000820797</v>
      </c>
      <c r="Q759">
        <v>54.321341172169298</v>
      </c>
      <c r="R759">
        <v>51.772152873167201</v>
      </c>
      <c r="S759">
        <v>53.616220396662001</v>
      </c>
      <c r="T759">
        <v>54.381024213725802</v>
      </c>
      <c r="U759">
        <v>55.6969008567375</v>
      </c>
      <c r="V759">
        <v>53.090791710642101</v>
      </c>
      <c r="W759">
        <v>54.300117208814498</v>
      </c>
      <c r="X759">
        <v>52.404703672954398</v>
      </c>
      <c r="Y759">
        <v>58.1640068933349</v>
      </c>
      <c r="Z759">
        <v>54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57.807890464496801</v>
      </c>
      <c r="AV759">
        <v>0</v>
      </c>
      <c r="AW759">
        <v>68.534792837737399</v>
      </c>
      <c r="AX759">
        <v>0</v>
      </c>
    </row>
    <row r="760" spans="1:50" x14ac:dyDescent="0.25">
      <c r="A760">
        <v>195.47277936962701</v>
      </c>
      <c r="B760">
        <v>51.6940198686965</v>
      </c>
      <c r="C760">
        <v>53.359004341105198</v>
      </c>
      <c r="D760">
        <v>53.389597750538599</v>
      </c>
      <c r="E760">
        <v>55.309383218244399</v>
      </c>
      <c r="F760">
        <v>58.067520942813999</v>
      </c>
      <c r="G760">
        <v>53.4336514427495</v>
      </c>
      <c r="H760">
        <v>53.921981001959502</v>
      </c>
      <c r="I760">
        <v>54.240336087905398</v>
      </c>
      <c r="J760">
        <v>56.428601164477698</v>
      </c>
      <c r="K760">
        <v>53.590470585227898</v>
      </c>
      <c r="L760">
        <v>55.7925585868025</v>
      </c>
      <c r="M760">
        <v>54.782659580972897</v>
      </c>
      <c r="N760">
        <v>102.994309516247</v>
      </c>
      <c r="O760">
        <v>53.979830358303403</v>
      </c>
      <c r="P760">
        <v>53.694120025018499</v>
      </c>
      <c r="Q760">
        <v>54.092416482599297</v>
      </c>
      <c r="R760">
        <v>52.803629371223302</v>
      </c>
      <c r="S760">
        <v>55</v>
      </c>
      <c r="T760">
        <v>53.596734563271703</v>
      </c>
      <c r="U760">
        <v>54.769506664349997</v>
      </c>
      <c r="V760">
        <v>53.583648827978699</v>
      </c>
      <c r="W760">
        <v>52.554198615212101</v>
      </c>
      <c r="X760">
        <v>52.317392574927801</v>
      </c>
      <c r="Y760">
        <v>58.530873703154697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55.924557991603997</v>
      </c>
      <c r="AV760">
        <v>0</v>
      </c>
      <c r="AW760">
        <v>62.377712032547997</v>
      </c>
      <c r="AX760">
        <v>0</v>
      </c>
    </row>
    <row r="761" spans="1:50" x14ac:dyDescent="0.25">
      <c r="A761">
        <v>195.73065902578699</v>
      </c>
      <c r="B761">
        <v>51.8147754962881</v>
      </c>
      <c r="C761">
        <v>52.110068814431003</v>
      </c>
      <c r="D761">
        <v>53.980277364349199</v>
      </c>
      <c r="E761">
        <v>53.912392812049802</v>
      </c>
      <c r="F761">
        <v>58.0342830322842</v>
      </c>
      <c r="G761">
        <v>54.871034714156202</v>
      </c>
      <c r="H761">
        <v>53.623072029873001</v>
      </c>
      <c r="I761">
        <v>53.494394627864203</v>
      </c>
      <c r="J761">
        <v>54.148620909273298</v>
      </c>
      <c r="K761">
        <v>54.667622917502598</v>
      </c>
      <c r="L761">
        <v>55.720176089966202</v>
      </c>
      <c r="M761">
        <v>52.082092785982702</v>
      </c>
      <c r="N761">
        <v>93.351782263850296</v>
      </c>
      <c r="O761">
        <v>54.282706241204302</v>
      </c>
      <c r="P761">
        <v>53.5368425153343</v>
      </c>
      <c r="Q761">
        <v>55.455834194696898</v>
      </c>
      <c r="R761">
        <v>53.361972935101498</v>
      </c>
      <c r="S761">
        <v>54.4537563222055</v>
      </c>
      <c r="T761">
        <v>54.858831533631701</v>
      </c>
      <c r="U761">
        <v>54.7549253207223</v>
      </c>
      <c r="V761">
        <v>53.758728485693098</v>
      </c>
      <c r="W761">
        <v>53.0388280326763</v>
      </c>
      <c r="X761">
        <v>51.9405850857868</v>
      </c>
      <c r="Y761">
        <v>59.204516327517297</v>
      </c>
      <c r="Z761">
        <v>0</v>
      </c>
      <c r="AA761">
        <v>50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54.524359760744701</v>
      </c>
      <c r="AV761">
        <v>0</v>
      </c>
      <c r="AW761">
        <v>61.890023033949198</v>
      </c>
      <c r="AX761">
        <v>0</v>
      </c>
    </row>
    <row r="762" spans="1:50" x14ac:dyDescent="0.25">
      <c r="A762">
        <v>195.988538681948</v>
      </c>
      <c r="B762">
        <v>52.740703978801299</v>
      </c>
      <c r="C762">
        <v>50.715297502939897</v>
      </c>
      <c r="D762">
        <v>54.035881661282197</v>
      </c>
      <c r="E762">
        <v>52.773805323483003</v>
      </c>
      <c r="F762">
        <v>55.095428356556901</v>
      </c>
      <c r="G762">
        <v>56.040074778217303</v>
      </c>
      <c r="H762">
        <v>55.000493813488802</v>
      </c>
      <c r="I762">
        <v>53.599252865643997</v>
      </c>
      <c r="J762">
        <v>53.1878708541458</v>
      </c>
      <c r="K762">
        <v>54.513383856540202</v>
      </c>
      <c r="L762">
        <v>53.4063388045819</v>
      </c>
      <c r="M762">
        <v>53.513247846166003</v>
      </c>
      <c r="N762">
        <v>80.5524654142624</v>
      </c>
      <c r="O762">
        <v>53.517315401292002</v>
      </c>
      <c r="P762">
        <v>54.506859168406301</v>
      </c>
      <c r="Q762">
        <v>55.363672603389603</v>
      </c>
      <c r="R762">
        <v>54.7551131682999</v>
      </c>
      <c r="S762">
        <v>53.999999999999901</v>
      </c>
      <c r="T762">
        <v>55.508829240554597</v>
      </c>
      <c r="U762">
        <v>56.528737492169597</v>
      </c>
      <c r="V762">
        <v>54.190569564359599</v>
      </c>
      <c r="W762">
        <v>53.644757138200603</v>
      </c>
      <c r="X762">
        <v>50.967992601435803</v>
      </c>
      <c r="Y762">
        <v>59.379220393771398</v>
      </c>
      <c r="Z762">
        <v>0</v>
      </c>
      <c r="AA762">
        <v>50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52.4604258908752</v>
      </c>
      <c r="AV762">
        <v>0</v>
      </c>
      <c r="AW762">
        <v>60.738547830521597</v>
      </c>
      <c r="AX762">
        <v>0</v>
      </c>
    </row>
    <row r="763" spans="1:50" x14ac:dyDescent="0.25">
      <c r="A763">
        <v>196.24641833810799</v>
      </c>
      <c r="B763">
        <v>53.658993688488202</v>
      </c>
      <c r="C763">
        <v>50.836339563574697</v>
      </c>
      <c r="D763">
        <v>53.217416994965099</v>
      </c>
      <c r="E763">
        <v>56.1922180825159</v>
      </c>
      <c r="F763">
        <v>54.764094300829399</v>
      </c>
      <c r="G763">
        <v>54.119486518401303</v>
      </c>
      <c r="H763">
        <v>53.990818920530003</v>
      </c>
      <c r="I763">
        <v>53.290566346390499</v>
      </c>
      <c r="J763">
        <v>52.747518925666</v>
      </c>
      <c r="K763">
        <v>53.858136656472901</v>
      </c>
      <c r="L763">
        <v>55.222285796991997</v>
      </c>
      <c r="M763">
        <v>55.487347208912901</v>
      </c>
      <c r="N763">
        <v>71.9195160685818</v>
      </c>
      <c r="O763">
        <v>51.731465340511697</v>
      </c>
      <c r="P763">
        <v>56.465572131522599</v>
      </c>
      <c r="Q763">
        <v>53.481824126349302</v>
      </c>
      <c r="R763">
        <v>53.295280848812098</v>
      </c>
      <c r="S763">
        <v>53.676552843507302</v>
      </c>
      <c r="T763">
        <v>54.736597714096597</v>
      </c>
      <c r="U763">
        <v>55.777213948154298</v>
      </c>
      <c r="V763">
        <v>55.792757803792902</v>
      </c>
      <c r="W763">
        <v>53.113119101417702</v>
      </c>
      <c r="X763">
        <v>51.125852977339598</v>
      </c>
      <c r="Y763">
        <v>59.602915271320498</v>
      </c>
      <c r="Z763">
        <v>0</v>
      </c>
      <c r="AA763">
        <v>50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50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50.999999999999901</v>
      </c>
      <c r="AV763">
        <v>0</v>
      </c>
      <c r="AW763">
        <v>62</v>
      </c>
      <c r="AX763">
        <v>0</v>
      </c>
    </row>
    <row r="764" spans="1:50" x14ac:dyDescent="0.25">
      <c r="A764">
        <v>196.504297994269</v>
      </c>
      <c r="B764">
        <v>54.908987387714099</v>
      </c>
      <c r="C764">
        <v>51.016863511905697</v>
      </c>
      <c r="D764">
        <v>52.394190664577501</v>
      </c>
      <c r="E764">
        <v>55.162478408177797</v>
      </c>
      <c r="F764">
        <v>55.279318061884702</v>
      </c>
      <c r="G764">
        <v>53.467644462180502</v>
      </c>
      <c r="H764">
        <v>52.401581704782501</v>
      </c>
      <c r="I764">
        <v>53.796012100796197</v>
      </c>
      <c r="J764">
        <v>51.851332355963002</v>
      </c>
      <c r="K764">
        <v>51.282447442791003</v>
      </c>
      <c r="L764">
        <v>55.633922452102397</v>
      </c>
      <c r="M764">
        <v>54.036695899140199</v>
      </c>
      <c r="N764">
        <v>66.7505601275749</v>
      </c>
      <c r="O764">
        <v>51.518705286003801</v>
      </c>
      <c r="P764">
        <v>55.716923471100003</v>
      </c>
      <c r="Q764">
        <v>52.742727702326697</v>
      </c>
      <c r="R764">
        <v>54.474443688565998</v>
      </c>
      <c r="S764">
        <v>53</v>
      </c>
      <c r="T764">
        <v>54.991387322068697</v>
      </c>
      <c r="U764">
        <v>55.1710653717778</v>
      </c>
      <c r="V764">
        <v>54.120599381696302</v>
      </c>
      <c r="W764">
        <v>52.482303344677298</v>
      </c>
      <c r="X764">
        <v>52.9200920037392</v>
      </c>
      <c r="Y764">
        <v>59.539121668394102</v>
      </c>
      <c r="Z764">
        <v>50</v>
      </c>
      <c r="AA764">
        <v>50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51.554171719289897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</row>
    <row r="765" spans="1:50" x14ac:dyDescent="0.25">
      <c r="A765">
        <v>196.76217765042901</v>
      </c>
      <c r="B765">
        <v>57.023089900856696</v>
      </c>
      <c r="C765">
        <v>51.805199794514998</v>
      </c>
      <c r="D765">
        <v>53.0869755844979</v>
      </c>
      <c r="E765">
        <v>55.3383690207935</v>
      </c>
      <c r="F765">
        <v>53.6983334121987</v>
      </c>
      <c r="G765">
        <v>54.534571261828503</v>
      </c>
      <c r="H765">
        <v>51.423134285861202</v>
      </c>
      <c r="I765">
        <v>54.313713442391503</v>
      </c>
      <c r="J765">
        <v>53.600876121869199</v>
      </c>
      <c r="K765">
        <v>56</v>
      </c>
      <c r="L765">
        <v>52.9984330530202</v>
      </c>
      <c r="M765">
        <v>50.455682850056299</v>
      </c>
      <c r="N765">
        <v>61.934784024623298</v>
      </c>
      <c r="O765">
        <v>51.462984386894703</v>
      </c>
      <c r="P765">
        <v>54.558011571791901</v>
      </c>
      <c r="Q765">
        <v>51.10887999317</v>
      </c>
      <c r="R765">
        <v>54.347558030923302</v>
      </c>
      <c r="S765">
        <v>53</v>
      </c>
      <c r="T765">
        <v>53.645194912656002</v>
      </c>
      <c r="U765">
        <v>54.300675527745199</v>
      </c>
      <c r="V765">
        <v>52.5434626343703</v>
      </c>
      <c r="W765">
        <v>51.1876573831493</v>
      </c>
      <c r="X765">
        <v>53.515887667591599</v>
      </c>
      <c r="Y765">
        <v>59.1272412575168</v>
      </c>
      <c r="Z765">
        <v>50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55.565333801273503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64</v>
      </c>
      <c r="AV765">
        <v>0</v>
      </c>
      <c r="AW765">
        <v>0</v>
      </c>
      <c r="AX765">
        <v>0</v>
      </c>
    </row>
    <row r="766" spans="1:50" x14ac:dyDescent="0.25">
      <c r="A766">
        <v>197.02005730658999</v>
      </c>
      <c r="B766">
        <v>56.674952543409503</v>
      </c>
      <c r="C766">
        <v>53.692740895794202</v>
      </c>
      <c r="D766">
        <v>52.743142324307698</v>
      </c>
      <c r="E766">
        <v>56.653191515171898</v>
      </c>
      <c r="F766">
        <v>53.199614520364598</v>
      </c>
      <c r="G766">
        <v>55.297318332774097</v>
      </c>
      <c r="H766">
        <v>52.103684963337997</v>
      </c>
      <c r="I766">
        <v>53.812604989579</v>
      </c>
      <c r="J766">
        <v>54.277904629646002</v>
      </c>
      <c r="K766">
        <v>56.159187344821497</v>
      </c>
      <c r="L766">
        <v>52.967235156284303</v>
      </c>
      <c r="M766">
        <v>51.069015915940099</v>
      </c>
      <c r="N766">
        <v>60.458503753054998</v>
      </c>
      <c r="O766">
        <v>51.859449476199501</v>
      </c>
      <c r="P766">
        <v>53.254996277811401</v>
      </c>
      <c r="Q766">
        <v>51.189972062516297</v>
      </c>
      <c r="R766">
        <v>52.560116356555604</v>
      </c>
      <c r="S766">
        <v>51.717273370618798</v>
      </c>
      <c r="T766">
        <v>52.028007461619097</v>
      </c>
      <c r="U766">
        <v>53.376125586718999</v>
      </c>
      <c r="V766">
        <v>52.319861308904201</v>
      </c>
      <c r="W766">
        <v>50.960389119570998</v>
      </c>
      <c r="X766">
        <v>54.435269904051701</v>
      </c>
      <c r="Y766">
        <v>60.3075027817601</v>
      </c>
      <c r="Z766">
        <v>49.999999999999901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58.067917010858302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64</v>
      </c>
      <c r="AV766">
        <v>0</v>
      </c>
      <c r="AW766">
        <v>0</v>
      </c>
      <c r="AX766">
        <v>0</v>
      </c>
    </row>
    <row r="767" spans="1:50" x14ac:dyDescent="0.25">
      <c r="A767">
        <v>197.27793696275</v>
      </c>
      <c r="B767">
        <v>55.466552080893102</v>
      </c>
      <c r="C767">
        <v>53.757572277537903</v>
      </c>
      <c r="D767">
        <v>52.429065621905501</v>
      </c>
      <c r="E767">
        <v>54.893482218467099</v>
      </c>
      <c r="F767">
        <v>54.618473940522698</v>
      </c>
      <c r="G767">
        <v>55.442601981709103</v>
      </c>
      <c r="H767">
        <v>54.379194819252497</v>
      </c>
      <c r="I767">
        <v>53.398516835734299</v>
      </c>
      <c r="J767">
        <v>52.884492972340901</v>
      </c>
      <c r="K767">
        <v>53.882313594693201</v>
      </c>
      <c r="L767">
        <v>53.8362946298015</v>
      </c>
      <c r="M767">
        <v>55.851477462284898</v>
      </c>
      <c r="N767">
        <v>61.761707558110999</v>
      </c>
      <c r="O767">
        <v>53.0501869352236</v>
      </c>
      <c r="P767">
        <v>53.586114075627599</v>
      </c>
      <c r="Q767">
        <v>54.783996804906003</v>
      </c>
      <c r="R767">
        <v>51.023814622260304</v>
      </c>
      <c r="S767">
        <v>52.281982212831203</v>
      </c>
      <c r="T767">
        <v>53.072851313129803</v>
      </c>
      <c r="U767">
        <v>54.705181384672798</v>
      </c>
      <c r="V767">
        <v>51.499315003093301</v>
      </c>
      <c r="W767">
        <v>50.990739757271001</v>
      </c>
      <c r="X767">
        <v>53.8363987639218</v>
      </c>
      <c r="Y767">
        <v>60.793249945104797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58.9484507982867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64</v>
      </c>
      <c r="AV767">
        <v>0</v>
      </c>
      <c r="AW767">
        <v>0</v>
      </c>
      <c r="AX767">
        <v>0</v>
      </c>
    </row>
    <row r="768" spans="1:50" x14ac:dyDescent="0.25">
      <c r="A768">
        <v>197.53581661891101</v>
      </c>
      <c r="B768">
        <v>55.735053553623402</v>
      </c>
      <c r="C768">
        <v>52.907785750044098</v>
      </c>
      <c r="D768">
        <v>53.503988483098802</v>
      </c>
      <c r="E768">
        <v>55.815852955824496</v>
      </c>
      <c r="F768">
        <v>55.689834645793603</v>
      </c>
      <c r="G768">
        <v>55.974674658068501</v>
      </c>
      <c r="H768">
        <v>56.347465675137499</v>
      </c>
      <c r="I768">
        <v>53.609730056835502</v>
      </c>
      <c r="J768">
        <v>53.134014107359697</v>
      </c>
      <c r="K768">
        <v>52.470555293159997</v>
      </c>
      <c r="L768">
        <v>55.875946054211397</v>
      </c>
      <c r="M768">
        <v>53.7513687100464</v>
      </c>
      <c r="N768">
        <v>60.018028414606903</v>
      </c>
      <c r="O768">
        <v>53.5843105248562</v>
      </c>
      <c r="P768">
        <v>52.471279901368199</v>
      </c>
      <c r="Q768">
        <v>54.423859104234097</v>
      </c>
      <c r="R768">
        <v>51.4356897080878</v>
      </c>
      <c r="S768">
        <v>52.510508245891799</v>
      </c>
      <c r="T768">
        <v>53.830734103113002</v>
      </c>
      <c r="U768">
        <v>54.273160318191003</v>
      </c>
      <c r="V768">
        <v>51.376170344846699</v>
      </c>
      <c r="W768">
        <v>50.676878922391403</v>
      </c>
      <c r="X768">
        <v>53.450415422853098</v>
      </c>
      <c r="Y768">
        <v>58.170917872378098</v>
      </c>
      <c r="Z768">
        <v>0</v>
      </c>
      <c r="AA768">
        <v>53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57.754260815715298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</row>
    <row r="769" spans="1:50" x14ac:dyDescent="0.25">
      <c r="A769">
        <v>197.793696275071</v>
      </c>
      <c r="B769">
        <v>55.837247408984297</v>
      </c>
      <c r="C769">
        <v>53</v>
      </c>
      <c r="D769">
        <v>53.384060224244898</v>
      </c>
      <c r="E769">
        <v>60.391371842051598</v>
      </c>
      <c r="F769">
        <v>55.674209560155802</v>
      </c>
      <c r="G769">
        <v>57.241821294624401</v>
      </c>
      <c r="H769">
        <v>56.355149463710902</v>
      </c>
      <c r="I769">
        <v>53.717614769063701</v>
      </c>
      <c r="J769">
        <v>53.1625894650305</v>
      </c>
      <c r="K769">
        <v>51.607166185164303</v>
      </c>
      <c r="L769">
        <v>53</v>
      </c>
      <c r="M769">
        <v>53.0502258543426</v>
      </c>
      <c r="N769">
        <v>56.702280855765899</v>
      </c>
      <c r="O769">
        <v>51.710999279561499</v>
      </c>
      <c r="P769">
        <v>51.8594015238643</v>
      </c>
      <c r="Q769">
        <v>51.774970818432898</v>
      </c>
      <c r="R769">
        <v>52</v>
      </c>
      <c r="S769">
        <v>55</v>
      </c>
      <c r="T769">
        <v>53.536339707104197</v>
      </c>
      <c r="U769">
        <v>54.178768894187897</v>
      </c>
      <c r="V769">
        <v>53.608186575884602</v>
      </c>
      <c r="W769">
        <v>50.172041730315001</v>
      </c>
      <c r="X769">
        <v>53.889686359654398</v>
      </c>
      <c r="Y769">
        <v>59.447177725653198</v>
      </c>
      <c r="Z769">
        <v>0</v>
      </c>
      <c r="AA769">
        <v>53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57.155648463372998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51</v>
      </c>
      <c r="AV769">
        <v>0</v>
      </c>
      <c r="AW769">
        <v>0</v>
      </c>
      <c r="AX769">
        <v>0</v>
      </c>
    </row>
    <row r="770" spans="1:50" x14ac:dyDescent="0.25">
      <c r="A770">
        <v>198.05157593123201</v>
      </c>
      <c r="B770">
        <v>62</v>
      </c>
      <c r="C770">
        <v>53</v>
      </c>
      <c r="D770">
        <v>51.957915094113098</v>
      </c>
      <c r="E770">
        <v>57.114841677763103</v>
      </c>
      <c r="F770">
        <v>54.080968237440601</v>
      </c>
      <c r="G770">
        <v>57.8767493164504</v>
      </c>
      <c r="H770">
        <v>55.783534890647999</v>
      </c>
      <c r="I770">
        <v>53.247556500618202</v>
      </c>
      <c r="J770">
        <v>53.362317272771101</v>
      </c>
      <c r="K770">
        <v>0</v>
      </c>
      <c r="L770">
        <v>0</v>
      </c>
      <c r="M770">
        <v>52.910719859496901</v>
      </c>
      <c r="N770">
        <v>54.995648586363501</v>
      </c>
      <c r="O770">
        <v>51.446570523874897</v>
      </c>
      <c r="P770">
        <v>52.824437563295398</v>
      </c>
      <c r="Q770">
        <v>50.999999999999901</v>
      </c>
      <c r="R770">
        <v>51.999999999999901</v>
      </c>
      <c r="S770">
        <v>0</v>
      </c>
      <c r="T770">
        <v>53.609259040571899</v>
      </c>
      <c r="U770">
        <v>53.4697050017066</v>
      </c>
      <c r="V770">
        <v>54.412606534062597</v>
      </c>
      <c r="W770">
        <v>50</v>
      </c>
      <c r="X770">
        <v>56.800380913457403</v>
      </c>
      <c r="Y770">
        <v>62.8546952611458</v>
      </c>
      <c r="Z770">
        <v>0</v>
      </c>
      <c r="AA770">
        <v>53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57.521011549679898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51</v>
      </c>
      <c r="AV770">
        <v>0</v>
      </c>
      <c r="AW770">
        <v>0</v>
      </c>
      <c r="AX770">
        <v>0</v>
      </c>
    </row>
    <row r="771" spans="1:50" x14ac:dyDescent="0.25">
      <c r="A771">
        <v>198.30945558739199</v>
      </c>
      <c r="B771">
        <v>64</v>
      </c>
      <c r="C771">
        <v>53</v>
      </c>
      <c r="D771">
        <v>51.871980764965201</v>
      </c>
      <c r="E771">
        <v>53.181237541271798</v>
      </c>
      <c r="F771">
        <v>52.897194088185003</v>
      </c>
      <c r="G771">
        <v>55.168973010060199</v>
      </c>
      <c r="H771">
        <v>51.273945732271997</v>
      </c>
      <c r="I771">
        <v>51.993539472513902</v>
      </c>
      <c r="J771">
        <v>51.398826057190199</v>
      </c>
      <c r="K771">
        <v>0</v>
      </c>
      <c r="L771">
        <v>0</v>
      </c>
      <c r="M771">
        <v>53.439244375175498</v>
      </c>
      <c r="N771">
        <v>57.610908628069403</v>
      </c>
      <c r="O771">
        <v>52.351587358161098</v>
      </c>
      <c r="P771">
        <v>52.873510190983403</v>
      </c>
      <c r="Q771">
        <v>51</v>
      </c>
      <c r="R771">
        <v>0</v>
      </c>
      <c r="S771">
        <v>0</v>
      </c>
      <c r="T771">
        <v>53.9107092430026</v>
      </c>
      <c r="U771">
        <v>52.431490741591603</v>
      </c>
      <c r="V771">
        <v>55.058612963844297</v>
      </c>
      <c r="W771">
        <v>52</v>
      </c>
      <c r="X771">
        <v>53.179622865499397</v>
      </c>
      <c r="Y771">
        <v>66.430355214157402</v>
      </c>
      <c r="Z771">
        <v>0</v>
      </c>
      <c r="AA771">
        <v>53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55.510564109800697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51</v>
      </c>
      <c r="AV771">
        <v>0</v>
      </c>
      <c r="AW771">
        <v>0</v>
      </c>
      <c r="AX771">
        <v>0</v>
      </c>
    </row>
    <row r="772" spans="1:50" x14ac:dyDescent="0.25">
      <c r="A772">
        <v>198.567335243553</v>
      </c>
      <c r="B772">
        <v>58.469303276124499</v>
      </c>
      <c r="C772">
        <v>50</v>
      </c>
      <c r="D772">
        <v>53.787276233328399</v>
      </c>
      <c r="E772">
        <v>53.932542170618397</v>
      </c>
      <c r="F772">
        <v>53.2553785087904</v>
      </c>
      <c r="G772">
        <v>55.832240106569799</v>
      </c>
      <c r="H772">
        <v>51</v>
      </c>
      <c r="I772">
        <v>51.582806551776301</v>
      </c>
      <c r="J772">
        <v>50.6266065720732</v>
      </c>
      <c r="K772">
        <v>0</v>
      </c>
      <c r="L772">
        <v>0</v>
      </c>
      <c r="M772">
        <v>52.999999999999901</v>
      </c>
      <c r="N772">
        <v>61.222348192517103</v>
      </c>
      <c r="O772">
        <v>54.144695277473701</v>
      </c>
      <c r="P772">
        <v>53.5335411409636</v>
      </c>
      <c r="Q772">
        <v>50</v>
      </c>
      <c r="R772">
        <v>52</v>
      </c>
      <c r="S772">
        <v>0</v>
      </c>
      <c r="T772">
        <v>53.930641840231303</v>
      </c>
      <c r="U772">
        <v>52.014856586788802</v>
      </c>
      <c r="V772">
        <v>56.502234541996302</v>
      </c>
      <c r="W772">
        <v>52.206850823547697</v>
      </c>
      <c r="X772">
        <v>51.651553564215902</v>
      </c>
      <c r="Y772">
        <v>68.337437687672406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52.828849464857797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</row>
    <row r="773" spans="1:50" x14ac:dyDescent="0.25">
      <c r="A773">
        <v>198.82521489971299</v>
      </c>
      <c r="B773">
        <v>57.531471355222301</v>
      </c>
      <c r="C773">
        <v>50.271034841570803</v>
      </c>
      <c r="D773">
        <v>56.084894046988303</v>
      </c>
      <c r="E773">
        <v>55.595341117391499</v>
      </c>
      <c r="F773">
        <v>54.102509190276798</v>
      </c>
      <c r="G773">
        <v>54.271648338004098</v>
      </c>
      <c r="H773">
        <v>51</v>
      </c>
      <c r="I773">
        <v>51.577153173615798</v>
      </c>
      <c r="J773">
        <v>51.711300136530497</v>
      </c>
      <c r="K773">
        <v>0</v>
      </c>
      <c r="L773">
        <v>0</v>
      </c>
      <c r="M773">
        <v>55</v>
      </c>
      <c r="N773">
        <v>61.070581040961599</v>
      </c>
      <c r="O773">
        <v>57.936999172403198</v>
      </c>
      <c r="P773">
        <v>54.240483509920502</v>
      </c>
      <c r="Q773">
        <v>50</v>
      </c>
      <c r="R773">
        <v>52</v>
      </c>
      <c r="S773">
        <v>0</v>
      </c>
      <c r="T773">
        <v>53.476167576016103</v>
      </c>
      <c r="U773">
        <v>52.301958481675697</v>
      </c>
      <c r="V773">
        <v>57.331418397522697</v>
      </c>
      <c r="W773">
        <v>52.528064402741897</v>
      </c>
      <c r="X773">
        <v>50.917722887237097</v>
      </c>
      <c r="Y773">
        <v>69.151074630713197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51.4665704077917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50</v>
      </c>
      <c r="AV773">
        <v>0</v>
      </c>
      <c r="AW773">
        <v>0</v>
      </c>
      <c r="AX773">
        <v>0</v>
      </c>
    </row>
    <row r="774" spans="1:50" x14ac:dyDescent="0.25">
      <c r="A774">
        <v>199.083094555873</v>
      </c>
      <c r="B774">
        <v>51.5624568238579</v>
      </c>
      <c r="C774">
        <v>52.074788242899203</v>
      </c>
      <c r="D774">
        <v>55.8467191824721</v>
      </c>
      <c r="E774">
        <v>53.856943834770597</v>
      </c>
      <c r="F774">
        <v>54.4120838935549</v>
      </c>
      <c r="G774">
        <v>53.8438795141087</v>
      </c>
      <c r="H774">
        <v>50.096309224423699</v>
      </c>
      <c r="I774">
        <v>53.783181070702099</v>
      </c>
      <c r="J774">
        <v>52.870602398091897</v>
      </c>
      <c r="K774">
        <v>53.103925374410501</v>
      </c>
      <c r="L774">
        <v>0</v>
      </c>
      <c r="M774">
        <v>55</v>
      </c>
      <c r="N774">
        <v>54.139034162581702</v>
      </c>
      <c r="O774">
        <v>55.639749196682203</v>
      </c>
      <c r="P774">
        <v>55.516085829716801</v>
      </c>
      <c r="Q774">
        <v>50</v>
      </c>
      <c r="R774">
        <v>52</v>
      </c>
      <c r="S774">
        <v>0</v>
      </c>
      <c r="T774">
        <v>53.273441598421698</v>
      </c>
      <c r="U774">
        <v>52.866912772441196</v>
      </c>
      <c r="V774">
        <v>58</v>
      </c>
      <c r="W774">
        <v>52.482995703369298</v>
      </c>
      <c r="X774">
        <v>50.181826296377103</v>
      </c>
      <c r="Y774">
        <v>71.266090963686096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50.915706504748499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50</v>
      </c>
      <c r="AV774">
        <v>0</v>
      </c>
      <c r="AW774">
        <v>0</v>
      </c>
      <c r="AX774">
        <v>0</v>
      </c>
    </row>
    <row r="775" spans="1:50" x14ac:dyDescent="0.25">
      <c r="A775">
        <v>199.34097421203401</v>
      </c>
      <c r="B775">
        <v>50.451126790697202</v>
      </c>
      <c r="C775">
        <v>55.946289007042097</v>
      </c>
      <c r="D775">
        <v>54.700396669960298</v>
      </c>
      <c r="E775">
        <v>51.427673307388403</v>
      </c>
      <c r="F775">
        <v>55.158511676350003</v>
      </c>
      <c r="G775">
        <v>52.084199269883101</v>
      </c>
      <c r="H775">
        <v>50</v>
      </c>
      <c r="I775">
        <v>54</v>
      </c>
      <c r="J775">
        <v>59.034765586913501</v>
      </c>
      <c r="K775">
        <v>54.346644878851698</v>
      </c>
      <c r="L775">
        <v>0</v>
      </c>
      <c r="M775">
        <v>52.830273343690799</v>
      </c>
      <c r="N775">
        <v>54.883002168121799</v>
      </c>
      <c r="O775">
        <v>54</v>
      </c>
      <c r="P775">
        <v>57.088033016616997</v>
      </c>
      <c r="Q775">
        <v>0</v>
      </c>
      <c r="R775">
        <v>0</v>
      </c>
      <c r="S775">
        <v>0</v>
      </c>
      <c r="T775">
        <v>54.314760894753</v>
      </c>
      <c r="U775">
        <v>52.994609590771603</v>
      </c>
      <c r="V775">
        <v>54.8443585233791</v>
      </c>
      <c r="W775">
        <v>51</v>
      </c>
      <c r="X775">
        <v>51.117982327897899</v>
      </c>
      <c r="Y775">
        <v>72.993772959687604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51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50</v>
      </c>
      <c r="AV775">
        <v>0</v>
      </c>
      <c r="AW775">
        <v>0</v>
      </c>
      <c r="AX775">
        <v>0</v>
      </c>
    </row>
    <row r="776" spans="1:50" x14ac:dyDescent="0.25">
      <c r="A776">
        <v>199.598853868194</v>
      </c>
      <c r="B776">
        <v>50.248310834916097</v>
      </c>
      <c r="C776">
        <v>56.272061171660198</v>
      </c>
      <c r="D776">
        <v>53.840900054157302</v>
      </c>
      <c r="E776">
        <v>52.604199373069299</v>
      </c>
      <c r="F776">
        <v>54.609986568975998</v>
      </c>
      <c r="G776">
        <v>52.466942683612203</v>
      </c>
      <c r="H776">
        <v>50</v>
      </c>
      <c r="I776">
        <v>52.468068408213497</v>
      </c>
      <c r="J776">
        <v>54.601906341962803</v>
      </c>
      <c r="K776">
        <v>54.888057283708797</v>
      </c>
      <c r="L776">
        <v>50</v>
      </c>
      <c r="M776">
        <v>50</v>
      </c>
      <c r="N776">
        <v>55.016002679855099</v>
      </c>
      <c r="O776">
        <v>54</v>
      </c>
      <c r="P776">
        <v>60.3505714688308</v>
      </c>
      <c r="Q776">
        <v>0</v>
      </c>
      <c r="R776">
        <v>0</v>
      </c>
      <c r="S776">
        <v>0</v>
      </c>
      <c r="T776">
        <v>54.501648739164303</v>
      </c>
      <c r="U776">
        <v>53.244773988659702</v>
      </c>
      <c r="V776">
        <v>52.293272232810303</v>
      </c>
      <c r="W776">
        <v>50.550436475649001</v>
      </c>
      <c r="X776">
        <v>51.930483373051104</v>
      </c>
      <c r="Y776">
        <v>74.172344644153497</v>
      </c>
      <c r="Z776">
        <v>51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</row>
    <row r="777" spans="1:50" x14ac:dyDescent="0.25">
      <c r="A777">
        <v>199.85673352435501</v>
      </c>
      <c r="B777">
        <v>50.6308689282383</v>
      </c>
      <c r="C777">
        <v>52.895910629679797</v>
      </c>
      <c r="D777">
        <v>51.9712272349988</v>
      </c>
      <c r="E777">
        <v>52.9290648140272</v>
      </c>
      <c r="F777">
        <v>52.958650315649997</v>
      </c>
      <c r="G777">
        <v>52.191650995068301</v>
      </c>
      <c r="H777">
        <v>56</v>
      </c>
      <c r="I777">
        <v>50</v>
      </c>
      <c r="J777">
        <v>53.4935052129524</v>
      </c>
      <c r="K777">
        <v>55.292669419378001</v>
      </c>
      <c r="L777">
        <v>51.255904373105402</v>
      </c>
      <c r="M777">
        <v>50</v>
      </c>
      <c r="N777">
        <v>54.516865373529399</v>
      </c>
      <c r="O777">
        <v>53.496656643224902</v>
      </c>
      <c r="P777">
        <v>64</v>
      </c>
      <c r="Q777">
        <v>50</v>
      </c>
      <c r="R777">
        <v>50</v>
      </c>
      <c r="S777">
        <v>50</v>
      </c>
      <c r="T777">
        <v>53.138345380685998</v>
      </c>
      <c r="U777">
        <v>53.385728613590601</v>
      </c>
      <c r="V777">
        <v>51.4998692013435</v>
      </c>
      <c r="W777">
        <v>50.084190401637599</v>
      </c>
      <c r="X777">
        <v>52.884594818793303</v>
      </c>
      <c r="Y777">
        <v>76.185884741073394</v>
      </c>
      <c r="Z777">
        <v>51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</row>
    <row r="778" spans="1:50" x14ac:dyDescent="0.25">
      <c r="A778">
        <v>200.11461318051499</v>
      </c>
      <c r="B778">
        <v>53.611686839118697</v>
      </c>
      <c r="C778">
        <v>50.299049782864898</v>
      </c>
      <c r="D778">
        <v>53.388214010412703</v>
      </c>
      <c r="E778">
        <v>53.031812509789901</v>
      </c>
      <c r="F778">
        <v>52.193991806941398</v>
      </c>
      <c r="G778">
        <v>53.059241781305602</v>
      </c>
      <c r="H778">
        <v>56</v>
      </c>
      <c r="I778">
        <v>50</v>
      </c>
      <c r="J778">
        <v>50.685747671085203</v>
      </c>
      <c r="K778">
        <v>53.999999999999901</v>
      </c>
      <c r="L778">
        <v>51.532763474755797</v>
      </c>
      <c r="M778">
        <v>0</v>
      </c>
      <c r="N778">
        <v>54.158999679277301</v>
      </c>
      <c r="O778">
        <v>52.9912206100297</v>
      </c>
      <c r="P778">
        <v>64</v>
      </c>
      <c r="Q778">
        <v>50.8592492609557</v>
      </c>
      <c r="R778">
        <v>50</v>
      </c>
      <c r="S778">
        <v>50</v>
      </c>
      <c r="T778">
        <v>53.365234453716901</v>
      </c>
      <c r="U778">
        <v>50.697209170505197</v>
      </c>
      <c r="V778">
        <v>51.369006219253599</v>
      </c>
      <c r="W778">
        <v>50</v>
      </c>
      <c r="X778">
        <v>53</v>
      </c>
      <c r="Y778">
        <v>78.382806539395204</v>
      </c>
      <c r="Z778">
        <v>51</v>
      </c>
      <c r="AA778">
        <v>56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</row>
    <row r="779" spans="1:50" x14ac:dyDescent="0.25">
      <c r="A779">
        <v>200.372492836676</v>
      </c>
      <c r="B779">
        <v>53.252579244523297</v>
      </c>
      <c r="C779">
        <v>51</v>
      </c>
      <c r="D779">
        <v>52.630693367801598</v>
      </c>
      <c r="E779">
        <v>55</v>
      </c>
      <c r="F779">
        <v>52.504556377546898</v>
      </c>
      <c r="G779">
        <v>54.882968340062902</v>
      </c>
      <c r="H779">
        <v>56</v>
      </c>
      <c r="I779">
        <v>0</v>
      </c>
      <c r="J779">
        <v>50.999999999999901</v>
      </c>
      <c r="K779">
        <v>0</v>
      </c>
      <c r="L779">
        <v>51.914372894383703</v>
      </c>
      <c r="M779">
        <v>52</v>
      </c>
      <c r="N779">
        <v>53.576257050261802</v>
      </c>
      <c r="O779">
        <v>52.074488916940503</v>
      </c>
      <c r="P779">
        <v>0</v>
      </c>
      <c r="Q779">
        <v>54.519819669655497</v>
      </c>
      <c r="R779">
        <v>50</v>
      </c>
      <c r="S779">
        <v>50</v>
      </c>
      <c r="T779">
        <v>52.909879719320102</v>
      </c>
      <c r="U779">
        <v>54.168327935474103</v>
      </c>
      <c r="V779">
        <v>52.044445220530299</v>
      </c>
      <c r="W779">
        <v>0</v>
      </c>
      <c r="X779">
        <v>0</v>
      </c>
      <c r="Y779">
        <v>80.002733405452901</v>
      </c>
      <c r="Z779">
        <v>0</v>
      </c>
      <c r="AA779">
        <v>56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</row>
    <row r="780" spans="1:50" x14ac:dyDescent="0.25">
      <c r="A780">
        <v>200.63037249283599</v>
      </c>
      <c r="B780">
        <v>52.138218255703102</v>
      </c>
      <c r="C780">
        <v>51</v>
      </c>
      <c r="D780">
        <v>52.2866898512234</v>
      </c>
      <c r="E780">
        <v>55</v>
      </c>
      <c r="F780">
        <v>52.7453340197589</v>
      </c>
      <c r="G780">
        <v>56.186879810380098</v>
      </c>
      <c r="H780">
        <v>53</v>
      </c>
      <c r="I780">
        <v>50</v>
      </c>
      <c r="J780">
        <v>50.321535149461297</v>
      </c>
      <c r="K780">
        <v>50</v>
      </c>
      <c r="L780">
        <v>0</v>
      </c>
      <c r="M780">
        <v>52</v>
      </c>
      <c r="N780">
        <v>52.652764608227102</v>
      </c>
      <c r="O780">
        <v>51.327493529662497</v>
      </c>
      <c r="P780">
        <v>0</v>
      </c>
      <c r="Q780">
        <v>57.283628436153599</v>
      </c>
      <c r="R780">
        <v>55.832384931121503</v>
      </c>
      <c r="S780">
        <v>50</v>
      </c>
      <c r="T780">
        <v>51.192068240305801</v>
      </c>
      <c r="U780">
        <v>53.378156365669199</v>
      </c>
      <c r="V780">
        <v>53</v>
      </c>
      <c r="W780">
        <v>0</v>
      </c>
      <c r="X780">
        <v>58</v>
      </c>
      <c r="Y780">
        <v>82.552586236308898</v>
      </c>
      <c r="Z780">
        <v>0</v>
      </c>
      <c r="AA780">
        <v>55.999999999999901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</row>
    <row r="781" spans="1:50" x14ac:dyDescent="0.25">
      <c r="A781">
        <v>200.888252148997</v>
      </c>
      <c r="B781">
        <v>52.303335231989003</v>
      </c>
      <c r="C781">
        <v>51</v>
      </c>
      <c r="D781">
        <v>51.795849110272002</v>
      </c>
      <c r="E781">
        <v>54.999999999999901</v>
      </c>
      <c r="F781">
        <v>51</v>
      </c>
      <c r="G781">
        <v>56.106967135456401</v>
      </c>
      <c r="H781">
        <v>53</v>
      </c>
      <c r="I781">
        <v>50</v>
      </c>
      <c r="J781">
        <v>50</v>
      </c>
      <c r="K781">
        <v>51.9593953901012</v>
      </c>
      <c r="L781">
        <v>0</v>
      </c>
      <c r="M781">
        <v>51.999999999999901</v>
      </c>
      <c r="N781">
        <v>52.692815597496001</v>
      </c>
      <c r="O781">
        <v>50.559423923290602</v>
      </c>
      <c r="P781">
        <v>0</v>
      </c>
      <c r="Q781">
        <v>58.999999999999901</v>
      </c>
      <c r="R781">
        <v>56</v>
      </c>
      <c r="S781">
        <v>0</v>
      </c>
      <c r="T781">
        <v>51.224570395032202</v>
      </c>
      <c r="U781">
        <v>51.833739236253102</v>
      </c>
      <c r="V781">
        <v>52</v>
      </c>
      <c r="W781">
        <v>0</v>
      </c>
      <c r="X781">
        <v>58</v>
      </c>
      <c r="Y781">
        <v>85.818897998233794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</row>
    <row r="782" spans="1:50" x14ac:dyDescent="0.25">
      <c r="A782">
        <v>201.14613180515701</v>
      </c>
      <c r="B782">
        <v>52.972223402354601</v>
      </c>
      <c r="C782">
        <v>51</v>
      </c>
      <c r="D782">
        <v>53.074406224335902</v>
      </c>
      <c r="E782">
        <v>0</v>
      </c>
      <c r="F782">
        <v>55.361822982412598</v>
      </c>
      <c r="G782">
        <v>56</v>
      </c>
      <c r="H782">
        <v>53</v>
      </c>
      <c r="I782">
        <v>50</v>
      </c>
      <c r="J782">
        <v>55.422754837070102</v>
      </c>
      <c r="K782">
        <v>52.866346315688901</v>
      </c>
      <c r="L782">
        <v>0</v>
      </c>
      <c r="M782">
        <v>51.4846127033424</v>
      </c>
      <c r="N782">
        <v>52.4285260856336</v>
      </c>
      <c r="O782">
        <v>50.046946447910202</v>
      </c>
      <c r="P782">
        <v>0</v>
      </c>
      <c r="Q782">
        <v>0</v>
      </c>
      <c r="R782">
        <v>56</v>
      </c>
      <c r="S782">
        <v>0</v>
      </c>
      <c r="T782">
        <v>53.294047855069302</v>
      </c>
      <c r="U782">
        <v>51.398762325165102</v>
      </c>
      <c r="V782">
        <v>51.898108797228801</v>
      </c>
      <c r="W782">
        <v>0</v>
      </c>
      <c r="X782">
        <v>58</v>
      </c>
      <c r="Y782">
        <v>87.646118584944006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</row>
    <row r="783" spans="1:50" x14ac:dyDescent="0.25">
      <c r="A783">
        <v>201.40401146131799</v>
      </c>
      <c r="B783">
        <v>52.789814515529599</v>
      </c>
      <c r="C783">
        <v>0</v>
      </c>
      <c r="D783">
        <v>53.283892398424399</v>
      </c>
      <c r="E783">
        <v>0</v>
      </c>
      <c r="F783">
        <v>55.481879488421001</v>
      </c>
      <c r="G783">
        <v>56</v>
      </c>
      <c r="H783">
        <v>0</v>
      </c>
      <c r="I783">
        <v>50</v>
      </c>
      <c r="J783">
        <v>56.569701805348203</v>
      </c>
      <c r="K783">
        <v>55</v>
      </c>
      <c r="L783">
        <v>0</v>
      </c>
      <c r="M783">
        <v>51</v>
      </c>
      <c r="N783">
        <v>51.780126253816903</v>
      </c>
      <c r="O783">
        <v>50</v>
      </c>
      <c r="P783">
        <v>0</v>
      </c>
      <c r="Q783">
        <v>0</v>
      </c>
      <c r="R783">
        <v>0</v>
      </c>
      <c r="S783">
        <v>0</v>
      </c>
      <c r="T783">
        <v>52.830221563250703</v>
      </c>
      <c r="U783">
        <v>53.624671403005898</v>
      </c>
      <c r="V783">
        <v>51.4082221743068</v>
      </c>
      <c r="W783">
        <v>60</v>
      </c>
      <c r="X783">
        <v>0</v>
      </c>
      <c r="Y783">
        <v>88.179898664494601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</row>
    <row r="784" spans="1:50" x14ac:dyDescent="0.25">
      <c r="A784">
        <v>201.66189111747801</v>
      </c>
      <c r="B784">
        <v>52</v>
      </c>
      <c r="C784">
        <v>0</v>
      </c>
      <c r="D784">
        <v>53.395798376619197</v>
      </c>
      <c r="E784">
        <v>0</v>
      </c>
      <c r="F784">
        <v>54.196416868565898</v>
      </c>
      <c r="G784">
        <v>54</v>
      </c>
      <c r="H784">
        <v>0</v>
      </c>
      <c r="I784">
        <v>0</v>
      </c>
      <c r="J784">
        <v>55.513845917792999</v>
      </c>
      <c r="K784">
        <v>49.999999999999901</v>
      </c>
      <c r="L784">
        <v>0</v>
      </c>
      <c r="M784">
        <v>50.4380275830447</v>
      </c>
      <c r="N784">
        <v>51.818156629797201</v>
      </c>
      <c r="O784">
        <v>0</v>
      </c>
      <c r="P784">
        <v>62</v>
      </c>
      <c r="Q784">
        <v>0</v>
      </c>
      <c r="R784">
        <v>0</v>
      </c>
      <c r="S784">
        <v>49.999999999999901</v>
      </c>
      <c r="T784">
        <v>50.9370564996252</v>
      </c>
      <c r="U784">
        <v>54.594093382206303</v>
      </c>
      <c r="V784">
        <v>52.943444500218199</v>
      </c>
      <c r="W784">
        <v>60</v>
      </c>
      <c r="X784">
        <v>0</v>
      </c>
      <c r="Y784">
        <v>88.803439607090198</v>
      </c>
      <c r="Z784">
        <v>0</v>
      </c>
      <c r="AA784">
        <v>51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</row>
    <row r="785" spans="1:50" x14ac:dyDescent="0.25">
      <c r="A785">
        <v>201.91977077363799</v>
      </c>
      <c r="B785">
        <v>52</v>
      </c>
      <c r="C785">
        <v>0</v>
      </c>
      <c r="D785">
        <v>53.350985540983501</v>
      </c>
      <c r="E785">
        <v>0</v>
      </c>
      <c r="F785">
        <v>52.492872909348698</v>
      </c>
      <c r="G785">
        <v>53.925092248959999</v>
      </c>
      <c r="H785">
        <v>0</v>
      </c>
      <c r="I785">
        <v>0</v>
      </c>
      <c r="J785">
        <v>52.526835903041601</v>
      </c>
      <c r="K785">
        <v>50</v>
      </c>
      <c r="L785">
        <v>0</v>
      </c>
      <c r="M785">
        <v>50</v>
      </c>
      <c r="N785">
        <v>51.916386152870402</v>
      </c>
      <c r="O785">
        <v>60</v>
      </c>
      <c r="P785">
        <v>62</v>
      </c>
      <c r="Q785">
        <v>0</v>
      </c>
      <c r="R785">
        <v>50</v>
      </c>
      <c r="S785">
        <v>50</v>
      </c>
      <c r="T785">
        <v>50</v>
      </c>
      <c r="U785">
        <v>51.379768234224201</v>
      </c>
      <c r="V785">
        <v>53.887955563341698</v>
      </c>
      <c r="W785">
        <v>60</v>
      </c>
      <c r="X785">
        <v>0</v>
      </c>
      <c r="Y785">
        <v>87.671194787014699</v>
      </c>
      <c r="Z785">
        <v>57</v>
      </c>
      <c r="AA785">
        <v>51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</row>
    <row r="786" spans="1:50" x14ac:dyDescent="0.25">
      <c r="A786">
        <v>202.177650429799</v>
      </c>
      <c r="B786">
        <v>52</v>
      </c>
      <c r="C786">
        <v>0</v>
      </c>
      <c r="D786">
        <v>51</v>
      </c>
      <c r="E786">
        <v>0</v>
      </c>
      <c r="F786">
        <v>53.337976592916803</v>
      </c>
      <c r="G786">
        <v>52.711951768640397</v>
      </c>
      <c r="H786">
        <v>0</v>
      </c>
      <c r="I786">
        <v>0</v>
      </c>
      <c r="J786">
        <v>53.097688411687699</v>
      </c>
      <c r="K786">
        <v>50</v>
      </c>
      <c r="L786">
        <v>0</v>
      </c>
      <c r="M786">
        <v>54.692743245057997</v>
      </c>
      <c r="N786">
        <v>52.405655800283</v>
      </c>
      <c r="O786">
        <v>58.031080597664896</v>
      </c>
      <c r="P786">
        <v>58.369442536962602</v>
      </c>
      <c r="Q786">
        <v>0</v>
      </c>
      <c r="R786">
        <v>50</v>
      </c>
      <c r="S786">
        <v>50</v>
      </c>
      <c r="T786">
        <v>0</v>
      </c>
      <c r="U786">
        <v>51.178520150719201</v>
      </c>
      <c r="V786">
        <v>54.486911553507703</v>
      </c>
      <c r="W786">
        <v>54.357709145361497</v>
      </c>
      <c r="X786">
        <v>0</v>
      </c>
      <c r="Y786">
        <v>85.051233469966604</v>
      </c>
      <c r="Z786">
        <v>56.999999999999901</v>
      </c>
      <c r="AA786">
        <v>51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</row>
    <row r="787" spans="1:50" x14ac:dyDescent="0.25">
      <c r="A787">
        <v>202.43553008595899</v>
      </c>
      <c r="B787">
        <v>0</v>
      </c>
      <c r="C787">
        <v>0</v>
      </c>
      <c r="D787">
        <v>51</v>
      </c>
      <c r="E787">
        <v>0</v>
      </c>
      <c r="F787">
        <v>54</v>
      </c>
      <c r="G787">
        <v>53.225749931736601</v>
      </c>
      <c r="H787">
        <v>0</v>
      </c>
      <c r="I787">
        <v>0</v>
      </c>
      <c r="J787">
        <v>52.505362956018601</v>
      </c>
      <c r="K787">
        <v>50</v>
      </c>
      <c r="L787">
        <v>0</v>
      </c>
      <c r="M787">
        <v>60</v>
      </c>
      <c r="N787">
        <v>52.718421925548498</v>
      </c>
      <c r="O787">
        <v>56.028376221700903</v>
      </c>
      <c r="P787">
        <v>50</v>
      </c>
      <c r="Q787">
        <v>0</v>
      </c>
      <c r="R787">
        <v>50</v>
      </c>
      <c r="S787">
        <v>50</v>
      </c>
      <c r="T787">
        <v>0</v>
      </c>
      <c r="U787">
        <v>52.8944437315158</v>
      </c>
      <c r="V787">
        <v>54.034752504156501</v>
      </c>
      <c r="W787">
        <v>53</v>
      </c>
      <c r="X787">
        <v>0</v>
      </c>
      <c r="Y787">
        <v>84.848790723328804</v>
      </c>
      <c r="Z787">
        <v>57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</row>
    <row r="788" spans="1:50" x14ac:dyDescent="0.25">
      <c r="A788">
        <v>202.69340974212</v>
      </c>
      <c r="B788">
        <v>0</v>
      </c>
      <c r="C788">
        <v>0</v>
      </c>
      <c r="D788">
        <v>51</v>
      </c>
      <c r="E788">
        <v>0</v>
      </c>
      <c r="F788">
        <v>53.698484009266501</v>
      </c>
      <c r="G788">
        <v>53.439757191255303</v>
      </c>
      <c r="H788">
        <v>0</v>
      </c>
      <c r="I788">
        <v>0</v>
      </c>
      <c r="J788">
        <v>51.4601338890579</v>
      </c>
      <c r="K788">
        <v>52</v>
      </c>
      <c r="L788">
        <v>0</v>
      </c>
      <c r="M788">
        <v>60</v>
      </c>
      <c r="N788">
        <v>54</v>
      </c>
      <c r="O788">
        <v>54.268593042998098</v>
      </c>
      <c r="P788">
        <v>50</v>
      </c>
      <c r="Q788">
        <v>0</v>
      </c>
      <c r="R788">
        <v>50</v>
      </c>
      <c r="S788">
        <v>0</v>
      </c>
      <c r="T788">
        <v>0</v>
      </c>
      <c r="U788">
        <v>53.0672112493558</v>
      </c>
      <c r="V788">
        <v>53.8543164498533</v>
      </c>
      <c r="W788">
        <v>52.999999999999901</v>
      </c>
      <c r="X788">
        <v>0</v>
      </c>
      <c r="Y788">
        <v>83.712457809334097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</row>
    <row r="789" spans="1:50" x14ac:dyDescent="0.25">
      <c r="A789">
        <v>202.95128939828001</v>
      </c>
      <c r="B789">
        <v>55</v>
      </c>
      <c r="C789">
        <v>0</v>
      </c>
      <c r="D789">
        <v>52.014754296971901</v>
      </c>
      <c r="E789">
        <v>0</v>
      </c>
      <c r="F789">
        <v>53.096440668334701</v>
      </c>
      <c r="G789">
        <v>52.858448894818601</v>
      </c>
      <c r="H789">
        <v>0</v>
      </c>
      <c r="I789">
        <v>0</v>
      </c>
      <c r="J789">
        <v>51.533922803558902</v>
      </c>
      <c r="K789">
        <v>52</v>
      </c>
      <c r="L789">
        <v>0</v>
      </c>
      <c r="M789">
        <v>0</v>
      </c>
      <c r="N789">
        <v>52.244173988188003</v>
      </c>
      <c r="O789">
        <v>55.567336133875898</v>
      </c>
      <c r="P789">
        <v>50</v>
      </c>
      <c r="Q789">
        <v>0</v>
      </c>
      <c r="R789">
        <v>50</v>
      </c>
      <c r="S789">
        <v>0</v>
      </c>
      <c r="T789">
        <v>50</v>
      </c>
      <c r="U789">
        <v>52.832563806105902</v>
      </c>
      <c r="V789">
        <v>52</v>
      </c>
      <c r="W789">
        <v>0</v>
      </c>
      <c r="X789">
        <v>0</v>
      </c>
      <c r="Y789">
        <v>81.129504399404496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</row>
    <row r="790" spans="1:50" x14ac:dyDescent="0.25">
      <c r="A790">
        <v>203.20916905444099</v>
      </c>
      <c r="B790">
        <v>55</v>
      </c>
      <c r="C790">
        <v>55</v>
      </c>
      <c r="D790">
        <v>53.507653378744301</v>
      </c>
      <c r="E790">
        <v>0</v>
      </c>
      <c r="F790">
        <v>54.310416343804903</v>
      </c>
      <c r="G790">
        <v>52</v>
      </c>
      <c r="H790">
        <v>0</v>
      </c>
      <c r="I790">
        <v>0</v>
      </c>
      <c r="J790">
        <v>52.143517420397899</v>
      </c>
      <c r="K790">
        <v>52</v>
      </c>
      <c r="L790">
        <v>0</v>
      </c>
      <c r="M790">
        <v>0</v>
      </c>
      <c r="N790">
        <v>52.524545837655097</v>
      </c>
      <c r="O790">
        <v>55.314493550957103</v>
      </c>
      <c r="P790">
        <v>0</v>
      </c>
      <c r="Q790">
        <v>0</v>
      </c>
      <c r="R790">
        <v>50</v>
      </c>
      <c r="S790">
        <v>0</v>
      </c>
      <c r="T790">
        <v>50</v>
      </c>
      <c r="U790">
        <v>52.243772673860498</v>
      </c>
      <c r="V790">
        <v>53.568892659020698</v>
      </c>
      <c r="W790">
        <v>0</v>
      </c>
      <c r="X790">
        <v>0</v>
      </c>
      <c r="Y790">
        <v>78.929454168452807</v>
      </c>
      <c r="Z790">
        <v>0</v>
      </c>
      <c r="AA790">
        <v>0</v>
      </c>
      <c r="AB790">
        <v>50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</row>
    <row r="791" spans="1:50" x14ac:dyDescent="0.25">
      <c r="A791">
        <v>203.46704871060101</v>
      </c>
      <c r="B791">
        <v>55</v>
      </c>
      <c r="C791">
        <v>55</v>
      </c>
      <c r="D791">
        <v>53.008252606767599</v>
      </c>
      <c r="E791">
        <v>50</v>
      </c>
      <c r="F791">
        <v>55.792540901842997</v>
      </c>
      <c r="G791">
        <v>0</v>
      </c>
      <c r="H791">
        <v>0</v>
      </c>
      <c r="I791">
        <v>0</v>
      </c>
      <c r="J791">
        <v>52.197309878535599</v>
      </c>
      <c r="K791">
        <v>52</v>
      </c>
      <c r="L791">
        <v>0</v>
      </c>
      <c r="M791">
        <v>0</v>
      </c>
      <c r="N791">
        <v>52.525206311294902</v>
      </c>
      <c r="O791">
        <v>54.585215261530102</v>
      </c>
      <c r="P791">
        <v>0</v>
      </c>
      <c r="Q791">
        <v>0</v>
      </c>
      <c r="R791">
        <v>50</v>
      </c>
      <c r="S791">
        <v>0</v>
      </c>
      <c r="T791">
        <v>52.653751352960199</v>
      </c>
      <c r="U791">
        <v>51.861867692340297</v>
      </c>
      <c r="V791">
        <v>55.323136011193903</v>
      </c>
      <c r="W791">
        <v>59</v>
      </c>
      <c r="X791">
        <v>0</v>
      </c>
      <c r="Y791">
        <v>78.322731823545297</v>
      </c>
      <c r="Z791">
        <v>0</v>
      </c>
      <c r="AA791">
        <v>0</v>
      </c>
      <c r="AB791">
        <v>51.168615146914902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</row>
    <row r="792" spans="1:50" x14ac:dyDescent="0.25">
      <c r="A792">
        <v>203.72492836676199</v>
      </c>
      <c r="B792">
        <v>52.240086044075603</v>
      </c>
      <c r="C792">
        <v>55</v>
      </c>
      <c r="D792">
        <v>53.088646166196298</v>
      </c>
      <c r="E792">
        <v>50</v>
      </c>
      <c r="F792">
        <v>57.214572627561601</v>
      </c>
      <c r="G792">
        <v>0</v>
      </c>
      <c r="H792">
        <v>0</v>
      </c>
      <c r="I792">
        <v>0</v>
      </c>
      <c r="J792">
        <v>53.054042113704398</v>
      </c>
      <c r="K792">
        <v>52</v>
      </c>
      <c r="L792">
        <v>0</v>
      </c>
      <c r="M792">
        <v>65</v>
      </c>
      <c r="N792">
        <v>52.0447476227938</v>
      </c>
      <c r="O792">
        <v>57.044358148553798</v>
      </c>
      <c r="P792">
        <v>0</v>
      </c>
      <c r="Q792">
        <v>0</v>
      </c>
      <c r="R792">
        <v>0</v>
      </c>
      <c r="S792">
        <v>0</v>
      </c>
      <c r="T792">
        <v>59</v>
      </c>
      <c r="U792">
        <v>51.028519220630301</v>
      </c>
      <c r="V792">
        <v>53.968492832514002</v>
      </c>
      <c r="W792">
        <v>59</v>
      </c>
      <c r="X792">
        <v>0</v>
      </c>
      <c r="Y792">
        <v>78.456123968366001</v>
      </c>
      <c r="Z792">
        <v>0</v>
      </c>
      <c r="AA792">
        <v>50</v>
      </c>
      <c r="AB792">
        <v>52.460838525809599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</row>
    <row r="793" spans="1:50" x14ac:dyDescent="0.25">
      <c r="A793">
        <v>203.982808022922</v>
      </c>
      <c r="B793">
        <v>52.984210058750399</v>
      </c>
      <c r="C793">
        <v>50.547995277058597</v>
      </c>
      <c r="D793">
        <v>55.152818009095597</v>
      </c>
      <c r="E793">
        <v>50</v>
      </c>
      <c r="F793">
        <v>58.1109867000687</v>
      </c>
      <c r="G793">
        <v>51</v>
      </c>
      <c r="H793">
        <v>0</v>
      </c>
      <c r="I793">
        <v>0</v>
      </c>
      <c r="J793">
        <v>53.368695032850603</v>
      </c>
      <c r="K793">
        <v>0</v>
      </c>
      <c r="L793">
        <v>0</v>
      </c>
      <c r="M793">
        <v>59.225488188463302</v>
      </c>
      <c r="N793">
        <v>53.262029387152502</v>
      </c>
      <c r="O793">
        <v>60.3994745736235</v>
      </c>
      <c r="P793">
        <v>0</v>
      </c>
      <c r="Q793">
        <v>0</v>
      </c>
      <c r="R793">
        <v>0</v>
      </c>
      <c r="S793">
        <v>0</v>
      </c>
      <c r="T793">
        <v>59</v>
      </c>
      <c r="U793">
        <v>51.028153641967897</v>
      </c>
      <c r="V793">
        <v>52.316414989552598</v>
      </c>
      <c r="W793">
        <v>59</v>
      </c>
      <c r="X793">
        <v>0</v>
      </c>
      <c r="Y793">
        <v>79.538309385772095</v>
      </c>
      <c r="Z793">
        <v>0</v>
      </c>
      <c r="AA793">
        <v>50</v>
      </c>
      <c r="AB793">
        <v>55.020352109487597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</row>
    <row r="794" spans="1:50" x14ac:dyDescent="0.25">
      <c r="A794">
        <v>204.24068767908301</v>
      </c>
      <c r="B794">
        <v>54.286848015678899</v>
      </c>
      <c r="C794">
        <v>50</v>
      </c>
      <c r="D794">
        <v>59</v>
      </c>
      <c r="E794">
        <v>50</v>
      </c>
      <c r="F794">
        <v>55.947130982986103</v>
      </c>
      <c r="G794">
        <v>51</v>
      </c>
      <c r="H794">
        <v>0</v>
      </c>
      <c r="I794">
        <v>0</v>
      </c>
      <c r="J794">
        <v>52.090632847170603</v>
      </c>
      <c r="K794">
        <v>0</v>
      </c>
      <c r="L794">
        <v>0</v>
      </c>
      <c r="M794">
        <v>57.989779327418098</v>
      </c>
      <c r="N794">
        <v>54.408480039677201</v>
      </c>
      <c r="O794">
        <v>64.792402783003496</v>
      </c>
      <c r="P794">
        <v>0</v>
      </c>
      <c r="Q794">
        <v>0</v>
      </c>
      <c r="R794">
        <v>0</v>
      </c>
      <c r="S794">
        <v>0</v>
      </c>
      <c r="T794">
        <v>59</v>
      </c>
      <c r="U794">
        <v>51.7496512895991</v>
      </c>
      <c r="V794">
        <v>53.253488860370901</v>
      </c>
      <c r="W794">
        <v>59</v>
      </c>
      <c r="X794">
        <v>0</v>
      </c>
      <c r="Y794">
        <v>79.654235459367399</v>
      </c>
      <c r="Z794">
        <v>0</v>
      </c>
      <c r="AA794">
        <v>50</v>
      </c>
      <c r="AB794">
        <v>57.904880654862197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</row>
    <row r="795" spans="1:50" x14ac:dyDescent="0.25">
      <c r="A795">
        <v>204.498567335243</v>
      </c>
      <c r="B795">
        <v>53.674648815628501</v>
      </c>
      <c r="C795">
        <v>50.013851679407097</v>
      </c>
      <c r="D795">
        <v>54.187000760990102</v>
      </c>
      <c r="E795">
        <v>0</v>
      </c>
      <c r="F795">
        <v>54.4612144171995</v>
      </c>
      <c r="G795">
        <v>51</v>
      </c>
      <c r="H795">
        <v>0</v>
      </c>
      <c r="I795">
        <v>0</v>
      </c>
      <c r="J795">
        <v>50.701086685884597</v>
      </c>
      <c r="K795">
        <v>0</v>
      </c>
      <c r="L795">
        <v>0</v>
      </c>
      <c r="M795">
        <v>54.582294139899901</v>
      </c>
      <c r="N795">
        <v>55</v>
      </c>
      <c r="O795">
        <v>65.237322699901398</v>
      </c>
      <c r="P795">
        <v>0</v>
      </c>
      <c r="Q795">
        <v>0</v>
      </c>
      <c r="R795">
        <v>0</v>
      </c>
      <c r="S795">
        <v>0</v>
      </c>
      <c r="T795">
        <v>55</v>
      </c>
      <c r="U795">
        <v>52.0978266084309</v>
      </c>
      <c r="V795">
        <v>52.701261293086702</v>
      </c>
      <c r="W795">
        <v>0</v>
      </c>
      <c r="X795">
        <v>0</v>
      </c>
      <c r="Y795">
        <v>79.435746733125796</v>
      </c>
      <c r="Z795">
        <v>0</v>
      </c>
      <c r="AA795">
        <v>0</v>
      </c>
      <c r="AB795">
        <v>59.5153643246855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</row>
    <row r="796" spans="1:50" x14ac:dyDescent="0.25">
      <c r="A796">
        <v>204.756446991404</v>
      </c>
      <c r="B796">
        <v>52.869323672310102</v>
      </c>
      <c r="C796">
        <v>52.987274306507899</v>
      </c>
      <c r="D796">
        <v>52.2710498225509</v>
      </c>
      <c r="E796">
        <v>0</v>
      </c>
      <c r="F796">
        <v>52.844539708016796</v>
      </c>
      <c r="G796">
        <v>51.081628971974297</v>
      </c>
      <c r="H796">
        <v>0</v>
      </c>
      <c r="I796">
        <v>0</v>
      </c>
      <c r="J796">
        <v>50.595415142005997</v>
      </c>
      <c r="K796">
        <v>0</v>
      </c>
      <c r="L796">
        <v>0</v>
      </c>
      <c r="M796">
        <v>56.670908564497303</v>
      </c>
      <c r="N796">
        <v>0</v>
      </c>
      <c r="O796">
        <v>65.430521129933197</v>
      </c>
      <c r="P796">
        <v>0</v>
      </c>
      <c r="Q796">
        <v>0</v>
      </c>
      <c r="R796">
        <v>50</v>
      </c>
      <c r="S796">
        <v>0</v>
      </c>
      <c r="T796">
        <v>55</v>
      </c>
      <c r="U796">
        <v>51.965460538235099</v>
      </c>
      <c r="V796">
        <v>51.8800452664481</v>
      </c>
      <c r="W796">
        <v>0</v>
      </c>
      <c r="X796">
        <v>0</v>
      </c>
      <c r="Y796">
        <v>76.780384898019904</v>
      </c>
      <c r="Z796">
        <v>0</v>
      </c>
      <c r="AA796">
        <v>0</v>
      </c>
      <c r="AB796">
        <v>60.461382799000098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</row>
    <row r="797" spans="1:50" x14ac:dyDescent="0.25">
      <c r="A797">
        <v>205.01432664756399</v>
      </c>
      <c r="B797">
        <v>54.164504735266803</v>
      </c>
      <c r="C797">
        <v>54.986171546739797</v>
      </c>
      <c r="D797">
        <v>51.4878363619071</v>
      </c>
      <c r="E797">
        <v>0</v>
      </c>
      <c r="F797">
        <v>52.179218070161802</v>
      </c>
      <c r="G797">
        <v>52.208183532634003</v>
      </c>
      <c r="H797">
        <v>0</v>
      </c>
      <c r="I797">
        <v>0</v>
      </c>
      <c r="J797">
        <v>50.819413898091</v>
      </c>
      <c r="K797">
        <v>50.428256893934901</v>
      </c>
      <c r="L797">
        <v>0</v>
      </c>
      <c r="M797">
        <v>56.004609484420001</v>
      </c>
      <c r="N797">
        <v>50</v>
      </c>
      <c r="O797">
        <v>69.568037502188105</v>
      </c>
      <c r="P797">
        <v>0</v>
      </c>
      <c r="Q797">
        <v>0</v>
      </c>
      <c r="R797">
        <v>49.999999999999901</v>
      </c>
      <c r="S797">
        <v>0</v>
      </c>
      <c r="T797">
        <v>55</v>
      </c>
      <c r="U797">
        <v>50.958463960432397</v>
      </c>
      <c r="V797">
        <v>51.4826919538936</v>
      </c>
      <c r="W797">
        <v>0</v>
      </c>
      <c r="X797">
        <v>0</v>
      </c>
      <c r="Y797">
        <v>74.238534689027304</v>
      </c>
      <c r="Z797">
        <v>0</v>
      </c>
      <c r="AA797">
        <v>0</v>
      </c>
      <c r="AB797">
        <v>60.8509476943278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</row>
    <row r="798" spans="1:50" x14ac:dyDescent="0.25">
      <c r="A798">
        <v>205.272206303724</v>
      </c>
      <c r="B798">
        <v>55.762562802374497</v>
      </c>
      <c r="C798">
        <v>55.852070724494602</v>
      </c>
      <c r="D798">
        <v>50</v>
      </c>
      <c r="E798">
        <v>0</v>
      </c>
      <c r="F798">
        <v>0</v>
      </c>
      <c r="G798">
        <v>52.497726806502797</v>
      </c>
      <c r="H798">
        <v>0</v>
      </c>
      <c r="I798">
        <v>0</v>
      </c>
      <c r="J798">
        <v>51.155483370086401</v>
      </c>
      <c r="K798">
        <v>50.986049097645299</v>
      </c>
      <c r="L798">
        <v>0</v>
      </c>
      <c r="M798">
        <v>55.448952656154503</v>
      </c>
      <c r="N798">
        <v>50</v>
      </c>
      <c r="O798">
        <v>73.559349499051706</v>
      </c>
      <c r="P798">
        <v>0</v>
      </c>
      <c r="Q798">
        <v>0</v>
      </c>
      <c r="R798">
        <v>50</v>
      </c>
      <c r="S798">
        <v>0</v>
      </c>
      <c r="T798">
        <v>0</v>
      </c>
      <c r="U798">
        <v>51.1912819658858</v>
      </c>
      <c r="V798">
        <v>51.833226554012697</v>
      </c>
      <c r="W798">
        <v>0</v>
      </c>
      <c r="X798">
        <v>0</v>
      </c>
      <c r="Y798">
        <v>74.493923399727805</v>
      </c>
      <c r="Z798">
        <v>0</v>
      </c>
      <c r="AA798">
        <v>0</v>
      </c>
      <c r="AB798">
        <v>63.743530634825802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</row>
    <row r="799" spans="1:50" x14ac:dyDescent="0.25">
      <c r="A799">
        <v>205.53008595988501</v>
      </c>
      <c r="B799">
        <v>54.107492084270902</v>
      </c>
      <c r="C799">
        <v>58</v>
      </c>
      <c r="D799">
        <v>53.002268516413103</v>
      </c>
      <c r="E799">
        <v>0</v>
      </c>
      <c r="F799">
        <v>0</v>
      </c>
      <c r="G799">
        <v>52.681777374466002</v>
      </c>
      <c r="H799">
        <v>0</v>
      </c>
      <c r="I799">
        <v>0</v>
      </c>
      <c r="J799">
        <v>54.280719741381802</v>
      </c>
      <c r="K799">
        <v>51.286935710518399</v>
      </c>
      <c r="L799">
        <v>0</v>
      </c>
      <c r="M799">
        <v>54.511590145155203</v>
      </c>
      <c r="N799">
        <v>50</v>
      </c>
      <c r="O799">
        <v>75.523937208442902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54.773360983315698</v>
      </c>
      <c r="V799">
        <v>52.199263238075098</v>
      </c>
      <c r="W799">
        <v>0</v>
      </c>
      <c r="X799">
        <v>0</v>
      </c>
      <c r="Y799">
        <v>73.728053487457004</v>
      </c>
      <c r="Z799">
        <v>0</v>
      </c>
      <c r="AA799">
        <v>0</v>
      </c>
      <c r="AB799">
        <v>66.997120279132901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</row>
    <row r="800" spans="1:50" x14ac:dyDescent="0.25">
      <c r="A800">
        <v>205.787965616045</v>
      </c>
      <c r="B800">
        <v>53.7211281571863</v>
      </c>
      <c r="C800">
        <v>0</v>
      </c>
      <c r="D800">
        <v>52.162896071098302</v>
      </c>
      <c r="E800">
        <v>0</v>
      </c>
      <c r="F800">
        <v>51</v>
      </c>
      <c r="G800">
        <v>53</v>
      </c>
      <c r="H800">
        <v>0</v>
      </c>
      <c r="I800">
        <v>0</v>
      </c>
      <c r="J800">
        <v>56.495458758204798</v>
      </c>
      <c r="K800">
        <v>52</v>
      </c>
      <c r="L800">
        <v>0</v>
      </c>
      <c r="M800">
        <v>53.710691108554698</v>
      </c>
      <c r="N800">
        <v>50</v>
      </c>
      <c r="O800">
        <v>73.204239976252794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56.166341595617197</v>
      </c>
      <c r="V800">
        <v>53</v>
      </c>
      <c r="W800">
        <v>0</v>
      </c>
      <c r="X800">
        <v>0</v>
      </c>
      <c r="Y800">
        <v>70.9505266395185</v>
      </c>
      <c r="Z800">
        <v>0</v>
      </c>
      <c r="AA800">
        <v>51</v>
      </c>
      <c r="AB800">
        <v>69.169536828953596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</row>
    <row r="801" spans="1:50" x14ac:dyDescent="0.25">
      <c r="A801">
        <v>206.04584527220601</v>
      </c>
      <c r="B801">
        <v>53.684757067717896</v>
      </c>
      <c r="C801">
        <v>0</v>
      </c>
      <c r="D801">
        <v>52.798219862544002</v>
      </c>
      <c r="E801">
        <v>0</v>
      </c>
      <c r="F801">
        <v>51</v>
      </c>
      <c r="G801">
        <v>50</v>
      </c>
      <c r="H801">
        <v>0</v>
      </c>
      <c r="I801">
        <v>0</v>
      </c>
      <c r="J801">
        <v>55.964494134876801</v>
      </c>
      <c r="K801">
        <v>0</v>
      </c>
      <c r="L801">
        <v>0</v>
      </c>
      <c r="M801">
        <v>52.089180648231803</v>
      </c>
      <c r="N801">
        <v>0</v>
      </c>
      <c r="O801">
        <v>71.7571750588708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56.8762407896998</v>
      </c>
      <c r="V801">
        <v>53</v>
      </c>
      <c r="W801">
        <v>0</v>
      </c>
      <c r="X801">
        <v>0</v>
      </c>
      <c r="Y801">
        <v>69.728605551088407</v>
      </c>
      <c r="Z801">
        <v>0</v>
      </c>
      <c r="AA801">
        <v>51</v>
      </c>
      <c r="AB801">
        <v>71.818587988582806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</row>
    <row r="802" spans="1:50" x14ac:dyDescent="0.25">
      <c r="A802">
        <v>206.30372492836599</v>
      </c>
      <c r="B802">
        <v>52.634822459341599</v>
      </c>
      <c r="C802">
        <v>0</v>
      </c>
      <c r="D802">
        <v>54.238262276624397</v>
      </c>
      <c r="E802">
        <v>0</v>
      </c>
      <c r="F802">
        <v>51</v>
      </c>
      <c r="G802">
        <v>52.931761575707299</v>
      </c>
      <c r="H802">
        <v>0</v>
      </c>
      <c r="I802">
        <v>0</v>
      </c>
      <c r="J802">
        <v>52.737108241724897</v>
      </c>
      <c r="K802">
        <v>0</v>
      </c>
      <c r="L802">
        <v>0</v>
      </c>
      <c r="M802">
        <v>51.088156850052897</v>
      </c>
      <c r="N802">
        <v>0</v>
      </c>
      <c r="O802">
        <v>70.385013210352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58.486612003900603</v>
      </c>
      <c r="V802">
        <v>52.999999999999901</v>
      </c>
      <c r="W802">
        <v>0</v>
      </c>
      <c r="X802">
        <v>0</v>
      </c>
      <c r="Y802">
        <v>67.808243395307201</v>
      </c>
      <c r="Z802">
        <v>0</v>
      </c>
      <c r="AA802">
        <v>51</v>
      </c>
      <c r="AB802">
        <v>75.496449748371404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</row>
    <row r="803" spans="1:50" x14ac:dyDescent="0.25">
      <c r="A803">
        <v>206.561604584527</v>
      </c>
      <c r="B803">
        <v>51.896965533427199</v>
      </c>
      <c r="C803">
        <v>0</v>
      </c>
      <c r="D803">
        <v>54.862105283450703</v>
      </c>
      <c r="E803">
        <v>0</v>
      </c>
      <c r="F803">
        <v>0</v>
      </c>
      <c r="G803">
        <v>53.513692032359799</v>
      </c>
      <c r="H803">
        <v>0</v>
      </c>
      <c r="I803">
        <v>0</v>
      </c>
      <c r="J803">
        <v>51</v>
      </c>
      <c r="K803">
        <v>0</v>
      </c>
      <c r="L803">
        <v>0</v>
      </c>
      <c r="M803">
        <v>51</v>
      </c>
      <c r="N803">
        <v>0</v>
      </c>
      <c r="O803">
        <v>68.305947714820604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60.704138652959799</v>
      </c>
      <c r="V803">
        <v>54.466506943755597</v>
      </c>
      <c r="W803">
        <v>53</v>
      </c>
      <c r="X803">
        <v>0</v>
      </c>
      <c r="Y803">
        <v>68.062474583413106</v>
      </c>
      <c r="Z803">
        <v>0</v>
      </c>
      <c r="AA803">
        <v>0</v>
      </c>
      <c r="AB803">
        <v>79.820491823533601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</row>
    <row r="804" spans="1:50" x14ac:dyDescent="0.25">
      <c r="A804">
        <v>206.81948424068699</v>
      </c>
      <c r="B804">
        <v>53.365719805048002</v>
      </c>
      <c r="C804">
        <v>0</v>
      </c>
      <c r="D804">
        <v>53.418596968611901</v>
      </c>
      <c r="E804">
        <v>0</v>
      </c>
      <c r="F804">
        <v>0</v>
      </c>
      <c r="G804">
        <v>56</v>
      </c>
      <c r="H804">
        <v>0</v>
      </c>
      <c r="I804">
        <v>0</v>
      </c>
      <c r="J804">
        <v>51</v>
      </c>
      <c r="K804">
        <v>0</v>
      </c>
      <c r="L804">
        <v>0</v>
      </c>
      <c r="M804">
        <v>0</v>
      </c>
      <c r="N804">
        <v>0</v>
      </c>
      <c r="O804">
        <v>62.1637038481825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60.218816337708098</v>
      </c>
      <c r="V804">
        <v>55.987637815222001</v>
      </c>
      <c r="W804">
        <v>53</v>
      </c>
      <c r="X804">
        <v>0</v>
      </c>
      <c r="Y804">
        <v>66.328051841121194</v>
      </c>
      <c r="Z804">
        <v>0</v>
      </c>
      <c r="AA804">
        <v>0</v>
      </c>
      <c r="AB804">
        <v>82.695712765214793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</row>
    <row r="805" spans="1:50" x14ac:dyDescent="0.25">
      <c r="A805">
        <v>207.077363896848</v>
      </c>
      <c r="B805">
        <v>53.768622008882801</v>
      </c>
      <c r="C805">
        <v>0</v>
      </c>
      <c r="D805">
        <v>51.9840676038975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51.386547181556402</v>
      </c>
      <c r="K805">
        <v>0</v>
      </c>
      <c r="L805">
        <v>0</v>
      </c>
      <c r="M805">
        <v>56</v>
      </c>
      <c r="N805">
        <v>0</v>
      </c>
      <c r="O805">
        <v>58.803154840176902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59.271054779259501</v>
      </c>
      <c r="V805">
        <v>56.178784550934303</v>
      </c>
      <c r="W805">
        <v>53</v>
      </c>
      <c r="X805">
        <v>0</v>
      </c>
      <c r="Y805">
        <v>64.751203592280703</v>
      </c>
      <c r="Z805">
        <v>0</v>
      </c>
      <c r="AA805">
        <v>0</v>
      </c>
      <c r="AB805">
        <v>81.814764249310301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</row>
    <row r="806" spans="1:50" x14ac:dyDescent="0.25">
      <c r="A806">
        <v>207.33524355300801</v>
      </c>
      <c r="B806">
        <v>55.656548783822998</v>
      </c>
      <c r="C806">
        <v>0</v>
      </c>
      <c r="D806">
        <v>52.046763277843702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51.515216890586998</v>
      </c>
      <c r="K806">
        <v>0</v>
      </c>
      <c r="L806">
        <v>0</v>
      </c>
      <c r="M806">
        <v>56</v>
      </c>
      <c r="N806">
        <v>0</v>
      </c>
      <c r="O806">
        <v>56.900612655660602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57.490086157760899</v>
      </c>
      <c r="V806">
        <v>53.659688548512797</v>
      </c>
      <c r="W806">
        <v>50.964008835467197</v>
      </c>
      <c r="X806">
        <v>0</v>
      </c>
      <c r="Y806">
        <v>63.450692784118601</v>
      </c>
      <c r="Z806">
        <v>0</v>
      </c>
      <c r="AA806">
        <v>0</v>
      </c>
      <c r="AB806">
        <v>79.786484712348795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</row>
    <row r="807" spans="1:50" x14ac:dyDescent="0.25">
      <c r="A807">
        <v>207.59312320916899</v>
      </c>
      <c r="B807">
        <v>56.557772549327701</v>
      </c>
      <c r="C807">
        <v>0</v>
      </c>
      <c r="D807">
        <v>54.987943064563098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51.560773945636498</v>
      </c>
      <c r="K807">
        <v>0</v>
      </c>
      <c r="L807">
        <v>0</v>
      </c>
      <c r="M807">
        <v>56</v>
      </c>
      <c r="N807">
        <v>0</v>
      </c>
      <c r="O807">
        <v>56.453474036621401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56.311480847620601</v>
      </c>
      <c r="V807">
        <v>50</v>
      </c>
      <c r="W807">
        <v>50.504717010028003</v>
      </c>
      <c r="X807">
        <v>0</v>
      </c>
      <c r="Y807">
        <v>62.572700447254903</v>
      </c>
      <c r="Z807">
        <v>50</v>
      </c>
      <c r="AA807">
        <v>0</v>
      </c>
      <c r="AB807">
        <v>78.135162349062895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</row>
    <row r="808" spans="1:50" x14ac:dyDescent="0.25">
      <c r="A808">
        <v>207.85100286532901</v>
      </c>
      <c r="B808">
        <v>58.148867236623801</v>
      </c>
      <c r="C808">
        <v>0</v>
      </c>
      <c r="D808">
        <v>53.149367197020901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52.025450007938701</v>
      </c>
      <c r="K808">
        <v>50</v>
      </c>
      <c r="L808">
        <v>0</v>
      </c>
      <c r="M808">
        <v>0</v>
      </c>
      <c r="N808">
        <v>0</v>
      </c>
      <c r="O808">
        <v>55.3778843936431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55.872560508067401</v>
      </c>
      <c r="V808">
        <v>50</v>
      </c>
      <c r="W808">
        <v>50.471392229658399</v>
      </c>
      <c r="X808">
        <v>0</v>
      </c>
      <c r="Y808">
        <v>61.195070980946397</v>
      </c>
      <c r="Z808">
        <v>50</v>
      </c>
      <c r="AA808">
        <v>50</v>
      </c>
      <c r="AB808">
        <v>74.087627773789606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</row>
    <row r="809" spans="1:50" x14ac:dyDescent="0.25">
      <c r="A809">
        <v>208.10888252148899</v>
      </c>
      <c r="B809">
        <v>59.257882893816699</v>
      </c>
      <c r="C809">
        <v>0</v>
      </c>
      <c r="D809">
        <v>52.380220894281102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53</v>
      </c>
      <c r="K809">
        <v>50</v>
      </c>
      <c r="L809">
        <v>0</v>
      </c>
      <c r="M809">
        <v>52.999999999999901</v>
      </c>
      <c r="N809">
        <v>50</v>
      </c>
      <c r="O809">
        <v>56.061320648985102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56.201938988344999</v>
      </c>
      <c r="V809">
        <v>50.166966209653701</v>
      </c>
      <c r="W809">
        <v>0</v>
      </c>
      <c r="X809">
        <v>0</v>
      </c>
      <c r="Y809">
        <v>62.328317419837099</v>
      </c>
      <c r="Z809">
        <v>50</v>
      </c>
      <c r="AA809">
        <v>50</v>
      </c>
      <c r="AB809">
        <v>69.543835158512493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</row>
    <row r="810" spans="1:50" x14ac:dyDescent="0.25">
      <c r="A810">
        <v>208.36676217765</v>
      </c>
      <c r="B810">
        <v>61.723927948254897</v>
      </c>
      <c r="C810">
        <v>0</v>
      </c>
      <c r="D810">
        <v>51.471268525606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52.545237120478198</v>
      </c>
      <c r="K810">
        <v>50</v>
      </c>
      <c r="L810">
        <v>54</v>
      </c>
      <c r="M810">
        <v>53</v>
      </c>
      <c r="N810">
        <v>49.999999999999901</v>
      </c>
      <c r="O810">
        <v>54.548656672396497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55.573312060057297</v>
      </c>
      <c r="V810">
        <v>50.629129763871298</v>
      </c>
      <c r="W810">
        <v>0</v>
      </c>
      <c r="X810">
        <v>0</v>
      </c>
      <c r="Y810">
        <v>61.213263699871</v>
      </c>
      <c r="Z810">
        <v>0</v>
      </c>
      <c r="AA810">
        <v>50</v>
      </c>
      <c r="AB810">
        <v>66.980688718844405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</row>
    <row r="811" spans="1:50" x14ac:dyDescent="0.25">
      <c r="A811">
        <v>208.62464183380999</v>
      </c>
      <c r="B811">
        <v>62.670583633711999</v>
      </c>
      <c r="C811">
        <v>0</v>
      </c>
      <c r="D811">
        <v>50.511897471786902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52.198279671063503</v>
      </c>
      <c r="K811">
        <v>0</v>
      </c>
      <c r="L811">
        <v>54</v>
      </c>
      <c r="M811">
        <v>53</v>
      </c>
      <c r="N811">
        <v>49.999999999999901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54.702919260061101</v>
      </c>
      <c r="V811">
        <v>51</v>
      </c>
      <c r="W811">
        <v>0</v>
      </c>
      <c r="X811">
        <v>0</v>
      </c>
      <c r="Y811">
        <v>58.471784502184498</v>
      </c>
      <c r="Z811">
        <v>0</v>
      </c>
      <c r="AA811">
        <v>50</v>
      </c>
      <c r="AB811">
        <v>64.0296795999827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</row>
    <row r="812" spans="1:50" x14ac:dyDescent="0.25">
      <c r="A812">
        <v>208.882521489971</v>
      </c>
      <c r="B812">
        <v>64.667673435420298</v>
      </c>
      <c r="C812">
        <v>52</v>
      </c>
      <c r="D812">
        <v>50.0878342074123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54.783332825902399</v>
      </c>
      <c r="K812">
        <v>53</v>
      </c>
      <c r="L812">
        <v>54</v>
      </c>
      <c r="M812">
        <v>52.146080297148302</v>
      </c>
      <c r="N812">
        <v>50</v>
      </c>
      <c r="O812">
        <v>52</v>
      </c>
      <c r="P812">
        <v>0</v>
      </c>
      <c r="Q812">
        <v>53.99295008859</v>
      </c>
      <c r="R812">
        <v>0</v>
      </c>
      <c r="S812">
        <v>0</v>
      </c>
      <c r="T812">
        <v>0</v>
      </c>
      <c r="U812">
        <v>54.292571083273302</v>
      </c>
      <c r="V812">
        <v>51</v>
      </c>
      <c r="W812">
        <v>0</v>
      </c>
      <c r="X812">
        <v>0</v>
      </c>
      <c r="Y812">
        <v>56.619766267656203</v>
      </c>
      <c r="Z812">
        <v>0</v>
      </c>
      <c r="AA812">
        <v>0</v>
      </c>
      <c r="AB812">
        <v>61.507122627412599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</row>
    <row r="813" spans="1:50" x14ac:dyDescent="0.25">
      <c r="A813">
        <v>209.14040114613101</v>
      </c>
      <c r="B813">
        <v>63.9686255124168</v>
      </c>
      <c r="C813">
        <v>52</v>
      </c>
      <c r="D813">
        <v>51.740930563083097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55.290494966645902</v>
      </c>
      <c r="K813">
        <v>53</v>
      </c>
      <c r="L813">
        <v>54</v>
      </c>
      <c r="M813">
        <v>51.506629264131803</v>
      </c>
      <c r="N813">
        <v>0</v>
      </c>
      <c r="O813">
        <v>52</v>
      </c>
      <c r="P813">
        <v>0</v>
      </c>
      <c r="Q813">
        <v>51.969660648488897</v>
      </c>
      <c r="R813">
        <v>0</v>
      </c>
      <c r="S813">
        <v>0</v>
      </c>
      <c r="T813">
        <v>0</v>
      </c>
      <c r="U813">
        <v>53.630848434603102</v>
      </c>
      <c r="V813">
        <v>0</v>
      </c>
      <c r="W813">
        <v>0</v>
      </c>
      <c r="X813">
        <v>50</v>
      </c>
      <c r="Y813">
        <v>56.9618751731374</v>
      </c>
      <c r="Z813">
        <v>0</v>
      </c>
      <c r="AA813">
        <v>0</v>
      </c>
      <c r="AB813">
        <v>59.6175685874598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</row>
    <row r="814" spans="1:50" x14ac:dyDescent="0.25">
      <c r="A814">
        <v>209.39828080229199</v>
      </c>
      <c r="B814">
        <v>61.478801089393102</v>
      </c>
      <c r="C814">
        <v>52</v>
      </c>
      <c r="D814">
        <v>54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54.834592537005598</v>
      </c>
      <c r="K814">
        <v>53</v>
      </c>
      <c r="L814">
        <v>0</v>
      </c>
      <c r="M814">
        <v>50.190623041082198</v>
      </c>
      <c r="N814">
        <v>0</v>
      </c>
      <c r="O814">
        <v>52</v>
      </c>
      <c r="P814">
        <v>0</v>
      </c>
      <c r="Q814">
        <v>51.969660648488897</v>
      </c>
      <c r="R814">
        <v>0</v>
      </c>
      <c r="S814">
        <v>0</v>
      </c>
      <c r="T814">
        <v>0</v>
      </c>
      <c r="U814">
        <v>53.387250697521203</v>
      </c>
      <c r="V814">
        <v>57</v>
      </c>
      <c r="W814">
        <v>0</v>
      </c>
      <c r="X814">
        <v>50</v>
      </c>
      <c r="Y814">
        <v>56.107915093482703</v>
      </c>
      <c r="Z814">
        <v>0</v>
      </c>
      <c r="AA814">
        <v>0</v>
      </c>
      <c r="AB814">
        <v>59.187735335472098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</row>
    <row r="815" spans="1:50" x14ac:dyDescent="0.25">
      <c r="A815">
        <v>209.65616045845201</v>
      </c>
      <c r="B815">
        <v>57.4729010970986</v>
      </c>
      <c r="C815">
        <v>52</v>
      </c>
      <c r="D815">
        <v>54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52.857503667923403</v>
      </c>
      <c r="K815">
        <v>0</v>
      </c>
      <c r="L815">
        <v>0</v>
      </c>
      <c r="M815">
        <v>51.941157425748798</v>
      </c>
      <c r="N815">
        <v>0</v>
      </c>
      <c r="O815">
        <v>52</v>
      </c>
      <c r="P815">
        <v>0</v>
      </c>
      <c r="Q815">
        <v>50.463288184860502</v>
      </c>
      <c r="R815">
        <v>0</v>
      </c>
      <c r="S815">
        <v>0</v>
      </c>
      <c r="T815">
        <v>0</v>
      </c>
      <c r="U815">
        <v>54.333238724152302</v>
      </c>
      <c r="V815">
        <v>57</v>
      </c>
      <c r="W815">
        <v>0</v>
      </c>
      <c r="X815">
        <v>50</v>
      </c>
      <c r="Y815">
        <v>57.183138552882603</v>
      </c>
      <c r="Z815">
        <v>0</v>
      </c>
      <c r="AA815">
        <v>0</v>
      </c>
      <c r="AB815">
        <v>53.782936700225903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</row>
    <row r="816" spans="1:50" x14ac:dyDescent="0.25">
      <c r="A816">
        <v>209.91404011461299</v>
      </c>
      <c r="B816">
        <v>54.819195768664699</v>
      </c>
      <c r="C816">
        <v>52</v>
      </c>
      <c r="D816">
        <v>57.383186559761803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53</v>
      </c>
      <c r="K816">
        <v>0</v>
      </c>
      <c r="L816">
        <v>0</v>
      </c>
      <c r="M816">
        <v>53.5603196991934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54.144262053913998</v>
      </c>
      <c r="V816">
        <v>57</v>
      </c>
      <c r="W816">
        <v>0</v>
      </c>
      <c r="X816">
        <v>50</v>
      </c>
      <c r="Y816">
        <v>56.168914879509401</v>
      </c>
      <c r="Z816">
        <v>0</v>
      </c>
      <c r="AA816">
        <v>0</v>
      </c>
      <c r="AB816">
        <v>52.4407711137207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</row>
    <row r="817" spans="1:50" x14ac:dyDescent="0.25">
      <c r="A817">
        <v>210.171919770773</v>
      </c>
      <c r="B817">
        <v>54.347485307488</v>
      </c>
      <c r="C817">
        <v>52</v>
      </c>
      <c r="D817">
        <v>58.504918455165203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53</v>
      </c>
      <c r="K817">
        <v>0</v>
      </c>
      <c r="L817">
        <v>0</v>
      </c>
      <c r="M817">
        <v>54.075826223361801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53.367024899736002</v>
      </c>
      <c r="V817">
        <v>0</v>
      </c>
      <c r="W817">
        <v>0</v>
      </c>
      <c r="X817">
        <v>0</v>
      </c>
      <c r="Y817">
        <v>54.413730500297703</v>
      </c>
      <c r="Z817">
        <v>0</v>
      </c>
      <c r="AA817">
        <v>0</v>
      </c>
      <c r="AB817">
        <v>51.522397404155001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</row>
    <row r="818" spans="1:50" x14ac:dyDescent="0.25">
      <c r="A818">
        <v>210.42979942693401</v>
      </c>
      <c r="B818">
        <v>53.989218477759202</v>
      </c>
      <c r="C818">
        <v>52</v>
      </c>
      <c r="D818">
        <v>58.504918455165203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53</v>
      </c>
      <c r="K818">
        <v>0</v>
      </c>
      <c r="L818">
        <v>0</v>
      </c>
      <c r="M818">
        <v>52.552061128548303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52.711453449680597</v>
      </c>
      <c r="V818">
        <v>54</v>
      </c>
      <c r="W818">
        <v>0</v>
      </c>
      <c r="X818">
        <v>0</v>
      </c>
      <c r="Y818">
        <v>53.6198753979195</v>
      </c>
      <c r="Z818">
        <v>0</v>
      </c>
      <c r="AA818">
        <v>0</v>
      </c>
      <c r="AB818">
        <v>51.231181921334397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</row>
    <row r="819" spans="1:50" x14ac:dyDescent="0.25">
      <c r="A819">
        <v>210.687679083094</v>
      </c>
      <c r="B819">
        <v>53.749488557700801</v>
      </c>
      <c r="C819">
        <v>52</v>
      </c>
      <c r="D819">
        <v>55.338809927815497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54.801535895154501</v>
      </c>
      <c r="K819">
        <v>0</v>
      </c>
      <c r="L819">
        <v>0</v>
      </c>
      <c r="M819">
        <v>54.188238476441398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53.2754685644502</v>
      </c>
      <c r="V819">
        <v>53.999999999999901</v>
      </c>
      <c r="W819">
        <v>0</v>
      </c>
      <c r="X819">
        <v>0</v>
      </c>
      <c r="Y819">
        <v>55.1708744768777</v>
      </c>
      <c r="Z819">
        <v>0</v>
      </c>
      <c r="AA819">
        <v>0</v>
      </c>
      <c r="AB819">
        <v>50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</row>
    <row r="820" spans="1:50" x14ac:dyDescent="0.25">
      <c r="A820">
        <v>210.94555873925501</v>
      </c>
      <c r="B820">
        <v>52</v>
      </c>
      <c r="C820">
        <v>0</v>
      </c>
      <c r="D820">
        <v>50.823568405263003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57.535183091333501</v>
      </c>
      <c r="K820">
        <v>0</v>
      </c>
      <c r="L820">
        <v>0</v>
      </c>
      <c r="M820">
        <v>55.447710803552198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52.759355254238102</v>
      </c>
      <c r="V820">
        <v>53.051739222384398</v>
      </c>
      <c r="W820">
        <v>0</v>
      </c>
      <c r="X820">
        <v>0</v>
      </c>
      <c r="Y820">
        <v>58.490709872446097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</row>
    <row r="821" spans="1:50" x14ac:dyDescent="0.25">
      <c r="A821">
        <v>211.20343839541499</v>
      </c>
      <c r="B821">
        <v>0</v>
      </c>
      <c r="C821">
        <v>0</v>
      </c>
      <c r="D821">
        <v>50.507718899427097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55.828220554093697</v>
      </c>
      <c r="K821">
        <v>0</v>
      </c>
      <c r="L821">
        <v>0</v>
      </c>
      <c r="M821">
        <v>56.4803166080709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52.423342767495697</v>
      </c>
      <c r="V821">
        <v>52.727556297850001</v>
      </c>
      <c r="W821">
        <v>0</v>
      </c>
      <c r="X821">
        <v>0</v>
      </c>
      <c r="Y821">
        <v>59.5315742081658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</row>
    <row r="822" spans="1:50" x14ac:dyDescent="0.25">
      <c r="A822">
        <v>211.46131805157501</v>
      </c>
      <c r="B822">
        <v>0</v>
      </c>
      <c r="C822">
        <v>0</v>
      </c>
      <c r="D822">
        <v>50.512485258728098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54.677497697576896</v>
      </c>
      <c r="K822">
        <v>0</v>
      </c>
      <c r="L822">
        <v>52</v>
      </c>
      <c r="M822">
        <v>54.564259346139501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52.2014332848983</v>
      </c>
      <c r="V822">
        <v>52.246527833835501</v>
      </c>
      <c r="W822">
        <v>0</v>
      </c>
      <c r="X822">
        <v>0</v>
      </c>
      <c r="Y822">
        <v>57.364746568118299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54.999999999999901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</row>
    <row r="823" spans="1:50" x14ac:dyDescent="0.25">
      <c r="A823">
        <v>211.71919770773599</v>
      </c>
      <c r="B823">
        <v>0</v>
      </c>
      <c r="C823">
        <v>0</v>
      </c>
      <c r="D823">
        <v>50.783427238098398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54.571821675895897</v>
      </c>
      <c r="K823">
        <v>0</v>
      </c>
      <c r="L823">
        <v>52</v>
      </c>
      <c r="M823">
        <v>56.999999999999901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52.6754867870821</v>
      </c>
      <c r="V823">
        <v>51.822167833197298</v>
      </c>
      <c r="W823">
        <v>0</v>
      </c>
      <c r="X823">
        <v>0</v>
      </c>
      <c r="Y823">
        <v>52.261616893424502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55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</row>
    <row r="824" spans="1:50" x14ac:dyDescent="0.25">
      <c r="A824">
        <v>211.977077363896</v>
      </c>
      <c r="B824">
        <v>52</v>
      </c>
      <c r="C824">
        <v>0</v>
      </c>
      <c r="D824">
        <v>51.563940053767098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52</v>
      </c>
      <c r="M824">
        <v>56.969889479894597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52.6069808257473</v>
      </c>
      <c r="V824">
        <v>51.999999999999901</v>
      </c>
      <c r="W824">
        <v>0</v>
      </c>
      <c r="X824">
        <v>0</v>
      </c>
      <c r="Y824">
        <v>51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55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</row>
    <row r="825" spans="1:50" x14ac:dyDescent="0.25">
      <c r="A825">
        <v>212.23495702005701</v>
      </c>
      <c r="B825">
        <v>52</v>
      </c>
      <c r="C825">
        <v>0</v>
      </c>
      <c r="D825">
        <v>52.140965024226297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54.152121816259402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51.5176111843409</v>
      </c>
      <c r="V825">
        <v>52</v>
      </c>
      <c r="W825">
        <v>0</v>
      </c>
      <c r="X825">
        <v>0</v>
      </c>
      <c r="Y825">
        <v>51</v>
      </c>
      <c r="Z825">
        <v>0</v>
      </c>
      <c r="AA825">
        <v>52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55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</row>
    <row r="826" spans="1:50" x14ac:dyDescent="0.25">
      <c r="A826">
        <v>212.492836676217</v>
      </c>
      <c r="B826">
        <v>52</v>
      </c>
      <c r="C826">
        <v>0</v>
      </c>
      <c r="D826">
        <v>53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53.762608112870097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51.1866725608837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51.999999999999901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</row>
    <row r="827" spans="1:50" x14ac:dyDescent="0.25">
      <c r="A827">
        <v>212.750716332378</v>
      </c>
      <c r="B827">
        <v>52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53.268104552280398</v>
      </c>
      <c r="N827">
        <v>0</v>
      </c>
      <c r="O827">
        <v>50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51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51.999999999999901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</row>
    <row r="828" spans="1:50" x14ac:dyDescent="0.25">
      <c r="A828">
        <v>213.00859598853799</v>
      </c>
      <c r="B828">
        <v>0</v>
      </c>
      <c r="C828">
        <v>0</v>
      </c>
      <c r="D828">
        <v>52.595992678321998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52.979281542124099</v>
      </c>
      <c r="N828">
        <v>0</v>
      </c>
      <c r="O828">
        <v>50</v>
      </c>
      <c r="P828">
        <v>0</v>
      </c>
      <c r="Q828">
        <v>0</v>
      </c>
      <c r="R828">
        <v>51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52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</row>
    <row r="829" spans="1:50" x14ac:dyDescent="0.25">
      <c r="A829">
        <v>213.266475644699</v>
      </c>
      <c r="B829">
        <v>0</v>
      </c>
      <c r="C829">
        <v>0</v>
      </c>
      <c r="D829">
        <v>52.461251543593697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52</v>
      </c>
      <c r="N829">
        <v>0</v>
      </c>
      <c r="O829">
        <v>50</v>
      </c>
      <c r="P829">
        <v>0</v>
      </c>
      <c r="Q829">
        <v>0</v>
      </c>
      <c r="R829">
        <v>51</v>
      </c>
      <c r="S829">
        <v>0</v>
      </c>
      <c r="T829">
        <v>0</v>
      </c>
      <c r="U829">
        <v>0</v>
      </c>
      <c r="V829">
        <v>0</v>
      </c>
      <c r="W829">
        <v>54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</row>
    <row r="830" spans="1:50" x14ac:dyDescent="0.25">
      <c r="A830">
        <v>213.52435530085901</v>
      </c>
      <c r="B830">
        <v>51</v>
      </c>
      <c r="C830">
        <v>0</v>
      </c>
      <c r="D830">
        <v>52.443462357494198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51.999999999999901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51</v>
      </c>
      <c r="S830">
        <v>0</v>
      </c>
      <c r="T830">
        <v>0</v>
      </c>
      <c r="U830">
        <v>0</v>
      </c>
      <c r="V830">
        <v>51.999999999999901</v>
      </c>
      <c r="W830">
        <v>53.999999999999901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</row>
    <row r="831" spans="1:50" x14ac:dyDescent="0.25">
      <c r="A831">
        <v>213.78223495701999</v>
      </c>
      <c r="B831">
        <v>51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51.999999999999901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51.999999999999901</v>
      </c>
      <c r="W831">
        <v>53.999999999999901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</row>
    <row r="832" spans="1:50" x14ac:dyDescent="0.25">
      <c r="A832">
        <v>214.04011461318001</v>
      </c>
      <c r="B832">
        <v>51</v>
      </c>
      <c r="C832">
        <v>0</v>
      </c>
      <c r="D832">
        <v>52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51.999999999999901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51</v>
      </c>
      <c r="T832">
        <v>0</v>
      </c>
      <c r="U832">
        <v>0</v>
      </c>
      <c r="V832">
        <v>51.999999999999901</v>
      </c>
      <c r="W832">
        <v>54.767267448176398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</row>
    <row r="833" spans="1:50" x14ac:dyDescent="0.25">
      <c r="A833">
        <v>214.29799426933999</v>
      </c>
      <c r="B833">
        <v>51</v>
      </c>
      <c r="C833">
        <v>0</v>
      </c>
      <c r="D833">
        <v>51.999999999999901</v>
      </c>
      <c r="E833">
        <v>52</v>
      </c>
      <c r="F833">
        <v>0</v>
      </c>
      <c r="G833">
        <v>0</v>
      </c>
      <c r="H833">
        <v>0</v>
      </c>
      <c r="I833">
        <v>0</v>
      </c>
      <c r="J833">
        <v>52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51</v>
      </c>
      <c r="T833">
        <v>0</v>
      </c>
      <c r="U833">
        <v>0</v>
      </c>
      <c r="V833">
        <v>52</v>
      </c>
      <c r="W833">
        <v>52.982544800111903</v>
      </c>
      <c r="X833">
        <v>0</v>
      </c>
      <c r="Y833">
        <v>53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</row>
    <row r="834" spans="1:50" x14ac:dyDescent="0.25">
      <c r="A834">
        <v>214.555873925501</v>
      </c>
      <c r="B834">
        <v>0</v>
      </c>
      <c r="C834">
        <v>0</v>
      </c>
      <c r="D834">
        <v>51.999999999999901</v>
      </c>
      <c r="E834">
        <v>52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51</v>
      </c>
      <c r="T834">
        <v>0</v>
      </c>
      <c r="U834">
        <v>0</v>
      </c>
      <c r="V834">
        <v>0</v>
      </c>
      <c r="W834">
        <v>52.982544800111903</v>
      </c>
      <c r="X834">
        <v>0</v>
      </c>
      <c r="Y834">
        <v>53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</row>
    <row r="835" spans="1:50" x14ac:dyDescent="0.25">
      <c r="A835">
        <v>214.81375358166099</v>
      </c>
      <c r="B835">
        <v>0</v>
      </c>
      <c r="C835">
        <v>0</v>
      </c>
      <c r="D835">
        <v>52</v>
      </c>
      <c r="E835">
        <v>52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51</v>
      </c>
      <c r="T835">
        <v>0</v>
      </c>
      <c r="U835">
        <v>0</v>
      </c>
      <c r="V835">
        <v>0</v>
      </c>
      <c r="W835">
        <v>50.776228679462498</v>
      </c>
      <c r="X835">
        <v>0</v>
      </c>
      <c r="Y835">
        <v>53.095482405033998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</row>
    <row r="836" spans="1:50" x14ac:dyDescent="0.25">
      <c r="A836">
        <v>215.071633237822</v>
      </c>
      <c r="B836">
        <v>0</v>
      </c>
      <c r="C836">
        <v>0</v>
      </c>
      <c r="D836">
        <v>0</v>
      </c>
      <c r="E836">
        <v>52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52.094571965078003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</row>
    <row r="837" spans="1:50" x14ac:dyDescent="0.25">
      <c r="A837">
        <v>215.32951289398201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52.999999999999901</v>
      </c>
      <c r="U837">
        <v>0</v>
      </c>
      <c r="V837">
        <v>0</v>
      </c>
      <c r="W837">
        <v>0</v>
      </c>
      <c r="X837">
        <v>0</v>
      </c>
      <c r="Y837">
        <v>52.030445433525301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</row>
    <row r="838" spans="1:50" x14ac:dyDescent="0.25">
      <c r="A838">
        <v>215.58739255014299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53</v>
      </c>
      <c r="U838">
        <v>0</v>
      </c>
      <c r="V838">
        <v>0</v>
      </c>
      <c r="W838">
        <v>0</v>
      </c>
      <c r="X838">
        <v>0</v>
      </c>
      <c r="Y838">
        <v>51.636970249305001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</row>
    <row r="839" spans="1:50" x14ac:dyDescent="0.25">
      <c r="A839">
        <v>215.84527220630301</v>
      </c>
      <c r="B839">
        <v>0</v>
      </c>
      <c r="C839">
        <v>0</v>
      </c>
      <c r="D839">
        <v>52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52.2247482355016</v>
      </c>
      <c r="U839">
        <v>0</v>
      </c>
      <c r="V839">
        <v>0</v>
      </c>
      <c r="W839">
        <v>0</v>
      </c>
      <c r="X839">
        <v>0</v>
      </c>
      <c r="Y839">
        <v>53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</row>
    <row r="840" spans="1:50" x14ac:dyDescent="0.25">
      <c r="A840">
        <v>216.10315186246399</v>
      </c>
      <c r="B840">
        <v>0</v>
      </c>
      <c r="C840">
        <v>0</v>
      </c>
      <c r="D840">
        <v>52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55.531932125622497</v>
      </c>
      <c r="U840">
        <v>0</v>
      </c>
      <c r="V840">
        <v>0</v>
      </c>
      <c r="W840">
        <v>0</v>
      </c>
      <c r="X840">
        <v>0</v>
      </c>
      <c r="Y840">
        <v>56.785061771476997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</row>
    <row r="841" spans="1:50" x14ac:dyDescent="0.25">
      <c r="A841">
        <v>216.361031518624</v>
      </c>
      <c r="B841">
        <v>0</v>
      </c>
      <c r="C841">
        <v>0</v>
      </c>
      <c r="D841">
        <v>52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56.013670525897197</v>
      </c>
      <c r="U841">
        <v>0</v>
      </c>
      <c r="V841">
        <v>0</v>
      </c>
      <c r="W841">
        <v>0</v>
      </c>
      <c r="X841">
        <v>0</v>
      </c>
      <c r="Y841">
        <v>58.814781498547298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</row>
    <row r="842" spans="1:50" x14ac:dyDescent="0.25">
      <c r="A842">
        <v>216.61891117478501</v>
      </c>
      <c r="B842">
        <v>53</v>
      </c>
      <c r="C842">
        <v>0</v>
      </c>
      <c r="D842">
        <v>52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57.487577335226803</v>
      </c>
      <c r="U842">
        <v>0</v>
      </c>
      <c r="V842">
        <v>0</v>
      </c>
      <c r="W842">
        <v>0</v>
      </c>
      <c r="X842">
        <v>0</v>
      </c>
      <c r="Y842">
        <v>60.739614499023901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</row>
    <row r="843" spans="1:50" x14ac:dyDescent="0.25">
      <c r="A843">
        <v>216.876790830945</v>
      </c>
      <c r="B843">
        <v>52.145983153981</v>
      </c>
      <c r="C843">
        <v>0</v>
      </c>
      <c r="D843">
        <v>59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56.778823310697902</v>
      </c>
      <c r="U843">
        <v>0</v>
      </c>
      <c r="V843">
        <v>0</v>
      </c>
      <c r="W843">
        <v>0</v>
      </c>
      <c r="X843">
        <v>0</v>
      </c>
      <c r="Y843">
        <v>65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</row>
    <row r="844" spans="1:50" x14ac:dyDescent="0.25">
      <c r="A844">
        <v>217.13467048710601</v>
      </c>
      <c r="B844">
        <v>51.292301006110101</v>
      </c>
      <c r="C844">
        <v>0</v>
      </c>
      <c r="D844">
        <v>59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58.555802005439503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</row>
    <row r="845" spans="1:50" x14ac:dyDescent="0.25">
      <c r="A845">
        <v>217.39255014326599</v>
      </c>
      <c r="B845">
        <v>50</v>
      </c>
      <c r="C845">
        <v>0</v>
      </c>
      <c r="D845">
        <v>59</v>
      </c>
      <c r="E845">
        <v>0</v>
      </c>
      <c r="F845">
        <v>50</v>
      </c>
      <c r="G845">
        <v>0</v>
      </c>
      <c r="H845">
        <v>0</v>
      </c>
      <c r="I845">
        <v>56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55.4108574628222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</row>
    <row r="846" spans="1:50" x14ac:dyDescent="0.25">
      <c r="A846">
        <v>217.65042979942601</v>
      </c>
      <c r="B846">
        <v>55.251139622875698</v>
      </c>
      <c r="C846">
        <v>0</v>
      </c>
      <c r="D846">
        <v>0</v>
      </c>
      <c r="E846">
        <v>0</v>
      </c>
      <c r="F846">
        <v>50</v>
      </c>
      <c r="G846">
        <v>0</v>
      </c>
      <c r="H846">
        <v>0</v>
      </c>
      <c r="I846">
        <v>56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52.516238001052102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</row>
    <row r="847" spans="1:50" x14ac:dyDescent="0.25">
      <c r="A847">
        <v>217.90830945558699</v>
      </c>
      <c r="B847">
        <v>57</v>
      </c>
      <c r="C847">
        <v>0</v>
      </c>
      <c r="D847">
        <v>52</v>
      </c>
      <c r="E847">
        <v>0</v>
      </c>
      <c r="F847">
        <v>50</v>
      </c>
      <c r="G847">
        <v>0</v>
      </c>
      <c r="H847">
        <v>0</v>
      </c>
      <c r="I847">
        <v>56</v>
      </c>
      <c r="J847">
        <v>0</v>
      </c>
      <c r="K847">
        <v>0</v>
      </c>
      <c r="L847">
        <v>59</v>
      </c>
      <c r="M847">
        <v>0</v>
      </c>
      <c r="N847">
        <v>0</v>
      </c>
      <c r="O847">
        <v>0</v>
      </c>
      <c r="P847">
        <v>0</v>
      </c>
      <c r="Q847">
        <v>53.999999999999901</v>
      </c>
      <c r="R847">
        <v>0</v>
      </c>
      <c r="S847">
        <v>0</v>
      </c>
      <c r="T847">
        <v>52.555428474324899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</row>
    <row r="848" spans="1:50" x14ac:dyDescent="0.25">
      <c r="A848">
        <v>218.166189111747</v>
      </c>
      <c r="B848">
        <v>57</v>
      </c>
      <c r="C848">
        <v>0</v>
      </c>
      <c r="D848">
        <v>52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59</v>
      </c>
      <c r="M848">
        <v>0</v>
      </c>
      <c r="N848">
        <v>0</v>
      </c>
      <c r="O848">
        <v>0</v>
      </c>
      <c r="P848">
        <v>0</v>
      </c>
      <c r="Q848">
        <v>54</v>
      </c>
      <c r="R848">
        <v>0</v>
      </c>
      <c r="S848">
        <v>0</v>
      </c>
      <c r="T848">
        <v>53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</row>
    <row r="849" spans="1:50" x14ac:dyDescent="0.25">
      <c r="A849">
        <v>218.42406876790801</v>
      </c>
      <c r="B849">
        <v>57</v>
      </c>
      <c r="C849">
        <v>0</v>
      </c>
      <c r="D849">
        <v>52</v>
      </c>
      <c r="E849">
        <v>0</v>
      </c>
      <c r="F849">
        <v>0</v>
      </c>
      <c r="G849">
        <v>0</v>
      </c>
      <c r="H849">
        <v>0</v>
      </c>
      <c r="I849">
        <v>50</v>
      </c>
      <c r="J849">
        <v>0</v>
      </c>
      <c r="K849">
        <v>0</v>
      </c>
      <c r="L849">
        <v>59</v>
      </c>
      <c r="M849">
        <v>0</v>
      </c>
      <c r="N849">
        <v>0</v>
      </c>
      <c r="O849">
        <v>0</v>
      </c>
      <c r="P849">
        <v>0</v>
      </c>
      <c r="Q849">
        <v>54</v>
      </c>
      <c r="R849">
        <v>0</v>
      </c>
      <c r="S849">
        <v>0</v>
      </c>
      <c r="T849">
        <v>52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</row>
    <row r="850" spans="1:50" x14ac:dyDescent="0.25">
      <c r="A850">
        <v>218.681948424068</v>
      </c>
      <c r="B850">
        <v>0</v>
      </c>
      <c r="C850">
        <v>0</v>
      </c>
      <c r="D850">
        <v>52</v>
      </c>
      <c r="E850">
        <v>0</v>
      </c>
      <c r="F850">
        <v>0</v>
      </c>
      <c r="G850">
        <v>0</v>
      </c>
      <c r="H850">
        <v>0</v>
      </c>
      <c r="I850">
        <v>50</v>
      </c>
      <c r="J850">
        <v>0</v>
      </c>
      <c r="K850">
        <v>0</v>
      </c>
      <c r="L850">
        <v>59</v>
      </c>
      <c r="M850">
        <v>0</v>
      </c>
      <c r="N850">
        <v>0</v>
      </c>
      <c r="O850">
        <v>0</v>
      </c>
      <c r="P850">
        <v>0</v>
      </c>
      <c r="Q850">
        <v>54</v>
      </c>
      <c r="R850">
        <v>0</v>
      </c>
      <c r="S850">
        <v>0</v>
      </c>
      <c r="T850">
        <v>53.783533446269999</v>
      </c>
      <c r="U850">
        <v>0</v>
      </c>
      <c r="V850">
        <v>52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</row>
    <row r="851" spans="1:50" x14ac:dyDescent="0.25">
      <c r="A851">
        <v>218.93982808022901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50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55.4669206899435</v>
      </c>
      <c r="U851">
        <v>0</v>
      </c>
      <c r="V851">
        <v>52</v>
      </c>
      <c r="W851">
        <v>0</v>
      </c>
      <c r="X851">
        <v>0</v>
      </c>
      <c r="Y851">
        <v>0</v>
      </c>
      <c r="Z851">
        <v>0</v>
      </c>
      <c r="AA851">
        <v>50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</row>
    <row r="852" spans="1:50" x14ac:dyDescent="0.25">
      <c r="A852">
        <v>219.19770773638899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50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54.3724737408129</v>
      </c>
      <c r="U852">
        <v>0</v>
      </c>
      <c r="V852">
        <v>52</v>
      </c>
      <c r="W852">
        <v>56</v>
      </c>
      <c r="X852">
        <v>0</v>
      </c>
      <c r="Y852">
        <v>0</v>
      </c>
      <c r="Z852">
        <v>0</v>
      </c>
      <c r="AA852">
        <v>50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</row>
    <row r="853" spans="1:50" x14ac:dyDescent="0.25">
      <c r="A853">
        <v>219.45558739255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52</v>
      </c>
      <c r="S853">
        <v>0</v>
      </c>
      <c r="T853">
        <v>51.581070113478297</v>
      </c>
      <c r="U853">
        <v>0</v>
      </c>
      <c r="V853">
        <v>52</v>
      </c>
      <c r="W853">
        <v>56</v>
      </c>
      <c r="X853">
        <v>0</v>
      </c>
      <c r="Y853">
        <v>0</v>
      </c>
      <c r="Z853">
        <v>0</v>
      </c>
      <c r="AA853">
        <v>51.182980361863997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</row>
    <row r="854" spans="1:50" x14ac:dyDescent="0.25">
      <c r="A854">
        <v>219.71346704870999</v>
      </c>
      <c r="B854">
        <v>0</v>
      </c>
      <c r="C854">
        <v>53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52</v>
      </c>
      <c r="S854">
        <v>0</v>
      </c>
      <c r="T854">
        <v>50.382613644459603</v>
      </c>
      <c r="U854">
        <v>0</v>
      </c>
      <c r="V854">
        <v>0</v>
      </c>
      <c r="W854">
        <v>56</v>
      </c>
      <c r="X854">
        <v>0</v>
      </c>
      <c r="Y854">
        <v>0</v>
      </c>
      <c r="Z854">
        <v>0</v>
      </c>
      <c r="AA854">
        <v>51.993894968430602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55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</row>
    <row r="855" spans="1:50" x14ac:dyDescent="0.25">
      <c r="A855">
        <v>219.971346704871</v>
      </c>
      <c r="B855">
        <v>0</v>
      </c>
      <c r="C855">
        <v>53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52</v>
      </c>
      <c r="P855">
        <v>0</v>
      </c>
      <c r="Q855">
        <v>0</v>
      </c>
      <c r="R855">
        <v>52.059351511883101</v>
      </c>
      <c r="S855">
        <v>0</v>
      </c>
      <c r="T855">
        <v>52.804936953750499</v>
      </c>
      <c r="U855">
        <v>51</v>
      </c>
      <c r="V855">
        <v>50</v>
      </c>
      <c r="W855">
        <v>56</v>
      </c>
      <c r="X855">
        <v>0</v>
      </c>
      <c r="Y855">
        <v>0</v>
      </c>
      <c r="Z855">
        <v>0</v>
      </c>
      <c r="AA855">
        <v>52.474130906042497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56.480729945913197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</row>
    <row r="856" spans="1:50" x14ac:dyDescent="0.25">
      <c r="A856">
        <v>220.22922636103101</v>
      </c>
      <c r="B856">
        <v>0</v>
      </c>
      <c r="C856">
        <v>53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52</v>
      </c>
      <c r="P856">
        <v>0</v>
      </c>
      <c r="Q856">
        <v>0</v>
      </c>
      <c r="R856">
        <v>54.074475604156</v>
      </c>
      <c r="S856">
        <v>0</v>
      </c>
      <c r="T856">
        <v>53.501762620517198</v>
      </c>
      <c r="U856">
        <v>50.999999999999901</v>
      </c>
      <c r="V856">
        <v>49.999999999999901</v>
      </c>
      <c r="W856">
        <v>0</v>
      </c>
      <c r="X856">
        <v>0</v>
      </c>
      <c r="Y856">
        <v>0</v>
      </c>
      <c r="Z856">
        <v>0</v>
      </c>
      <c r="AA856">
        <v>52.348775820563901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57.122410261791302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</row>
    <row r="857" spans="1:50" x14ac:dyDescent="0.25">
      <c r="A857">
        <v>220.48710601719199</v>
      </c>
      <c r="B857">
        <v>0</v>
      </c>
      <c r="C857">
        <v>53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58.166862158925298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52</v>
      </c>
      <c r="P857">
        <v>0</v>
      </c>
      <c r="Q857">
        <v>0</v>
      </c>
      <c r="R857">
        <v>55</v>
      </c>
      <c r="S857">
        <v>0</v>
      </c>
      <c r="T857">
        <v>54.372672785676798</v>
      </c>
      <c r="U857">
        <v>50.566705934062597</v>
      </c>
      <c r="V857">
        <v>49.999999999999901</v>
      </c>
      <c r="W857">
        <v>0</v>
      </c>
      <c r="X857">
        <v>0</v>
      </c>
      <c r="Y857">
        <v>0</v>
      </c>
      <c r="Z857">
        <v>0</v>
      </c>
      <c r="AA857">
        <v>52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56.1126639113754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</row>
    <row r="858" spans="1:50" x14ac:dyDescent="0.25">
      <c r="A858">
        <v>220.74498567335201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57.255643827081499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52</v>
      </c>
      <c r="P858">
        <v>0</v>
      </c>
      <c r="Q858">
        <v>0</v>
      </c>
      <c r="R858">
        <v>55</v>
      </c>
      <c r="S858">
        <v>0</v>
      </c>
      <c r="T858">
        <v>54.549355770950903</v>
      </c>
      <c r="U858">
        <v>50.413517915070102</v>
      </c>
      <c r="V858">
        <v>50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55.4477185792285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</row>
    <row r="859" spans="1:50" x14ac:dyDescent="0.25">
      <c r="A859">
        <v>221.00286532951199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57.476833903419099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55.511122394654102</v>
      </c>
      <c r="U859">
        <v>50.3328928882705</v>
      </c>
      <c r="V859">
        <v>0</v>
      </c>
      <c r="W859">
        <v>0</v>
      </c>
      <c r="X859">
        <v>0</v>
      </c>
      <c r="Y859">
        <v>55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54.972470331268298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</row>
    <row r="860" spans="1:50" x14ac:dyDescent="0.25">
      <c r="A860">
        <v>221.260744985673</v>
      </c>
      <c r="B860">
        <v>51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56.980421005421199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53.998780658647703</v>
      </c>
      <c r="U860">
        <v>51.271282702246097</v>
      </c>
      <c r="V860">
        <v>0</v>
      </c>
      <c r="W860">
        <v>0</v>
      </c>
      <c r="X860">
        <v>0</v>
      </c>
      <c r="Y860">
        <v>53.615710236703002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54.202808221494699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</row>
    <row r="861" spans="1:50" x14ac:dyDescent="0.25">
      <c r="A861">
        <v>221.51862464183299</v>
      </c>
      <c r="B861">
        <v>50.999999999999901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57.006642145666298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53.284011464760397</v>
      </c>
      <c r="U861">
        <v>51.990164876727803</v>
      </c>
      <c r="V861">
        <v>0</v>
      </c>
      <c r="W861">
        <v>0</v>
      </c>
      <c r="X861">
        <v>0</v>
      </c>
      <c r="Y861">
        <v>53.490826178871998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53.076028185464203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</row>
    <row r="862" spans="1:50" x14ac:dyDescent="0.25">
      <c r="A862">
        <v>221.77650429799399</v>
      </c>
      <c r="B862">
        <v>50.999999999999901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56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52.990668948081797</v>
      </c>
      <c r="U862">
        <v>53.254162064522099</v>
      </c>
      <c r="V862">
        <v>0</v>
      </c>
      <c r="W862">
        <v>0</v>
      </c>
      <c r="X862">
        <v>0</v>
      </c>
      <c r="Y862">
        <v>53.320785337510998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52.950138132002202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</row>
    <row r="863" spans="1:50" x14ac:dyDescent="0.25">
      <c r="A863">
        <v>222.03438395415401</v>
      </c>
      <c r="B863">
        <v>51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52.929653556283398</v>
      </c>
      <c r="U863">
        <v>56.740545789862097</v>
      </c>
      <c r="V863">
        <v>0</v>
      </c>
      <c r="W863">
        <v>0</v>
      </c>
      <c r="X863">
        <v>0</v>
      </c>
      <c r="Y863">
        <v>53.464105839412198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53.161680636970502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</row>
    <row r="864" spans="1:50" x14ac:dyDescent="0.25">
      <c r="A864">
        <v>222.29226361031499</v>
      </c>
      <c r="B864">
        <v>0</v>
      </c>
      <c r="C864">
        <v>0</v>
      </c>
      <c r="D864">
        <v>51.921389336829399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52.444767693876898</v>
      </c>
      <c r="U864">
        <v>56.321159634070597</v>
      </c>
      <c r="V864">
        <v>0</v>
      </c>
      <c r="W864">
        <v>0</v>
      </c>
      <c r="X864">
        <v>0</v>
      </c>
      <c r="Y864">
        <v>56.088229004284202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53.385242316175002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</row>
    <row r="865" spans="1:50" x14ac:dyDescent="0.25">
      <c r="A865">
        <v>222.550143266475</v>
      </c>
      <c r="B865">
        <v>0</v>
      </c>
      <c r="C865">
        <v>0</v>
      </c>
      <c r="D865">
        <v>52.006102082513003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52</v>
      </c>
      <c r="U865">
        <v>54.662610154147998</v>
      </c>
      <c r="V865">
        <v>0</v>
      </c>
      <c r="W865">
        <v>0</v>
      </c>
      <c r="X865">
        <v>0</v>
      </c>
      <c r="Y865">
        <v>56.8552369851093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53.513338131304998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</row>
    <row r="866" spans="1:50" x14ac:dyDescent="0.25">
      <c r="A866">
        <v>222.80802292263601</v>
      </c>
      <c r="B866">
        <v>0</v>
      </c>
      <c r="C866">
        <v>0</v>
      </c>
      <c r="D866">
        <v>52.0586635830822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55.999999999999901</v>
      </c>
      <c r="O866">
        <v>54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54.348243819577903</v>
      </c>
      <c r="V866">
        <v>0</v>
      </c>
      <c r="W866">
        <v>0</v>
      </c>
      <c r="X866">
        <v>0</v>
      </c>
      <c r="Y866">
        <v>57.100478310336499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55.690819537519097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</row>
    <row r="867" spans="1:50" x14ac:dyDescent="0.25">
      <c r="A867">
        <v>223.065902578796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56</v>
      </c>
      <c r="O867">
        <v>54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55.882089038283098</v>
      </c>
      <c r="V867">
        <v>0</v>
      </c>
      <c r="W867">
        <v>0</v>
      </c>
      <c r="X867">
        <v>0</v>
      </c>
      <c r="Y867">
        <v>55.039716301981798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55.498658538317898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</row>
    <row r="868" spans="1:50" x14ac:dyDescent="0.25">
      <c r="A868">
        <v>223.32378223495701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56</v>
      </c>
      <c r="O868">
        <v>54</v>
      </c>
      <c r="P868">
        <v>51</v>
      </c>
      <c r="Q868">
        <v>0</v>
      </c>
      <c r="R868">
        <v>0</v>
      </c>
      <c r="S868">
        <v>0</v>
      </c>
      <c r="T868">
        <v>0</v>
      </c>
      <c r="U868">
        <v>54.362726297827301</v>
      </c>
      <c r="V868">
        <v>0</v>
      </c>
      <c r="W868">
        <v>51</v>
      </c>
      <c r="X868">
        <v>0</v>
      </c>
      <c r="Y868">
        <v>55.070011795417898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54.735161886994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</row>
    <row r="869" spans="1:50" x14ac:dyDescent="0.25">
      <c r="A869">
        <v>223.58166189111699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53.9933314149078</v>
      </c>
      <c r="O869">
        <v>54</v>
      </c>
      <c r="P869">
        <v>51</v>
      </c>
      <c r="Q869">
        <v>0</v>
      </c>
      <c r="R869">
        <v>0</v>
      </c>
      <c r="S869">
        <v>0</v>
      </c>
      <c r="T869">
        <v>0</v>
      </c>
      <c r="U869">
        <v>52.8255316408802</v>
      </c>
      <c r="V869">
        <v>0</v>
      </c>
      <c r="W869">
        <v>51.720070703969199</v>
      </c>
      <c r="X869">
        <v>0</v>
      </c>
      <c r="Y869">
        <v>54.846991553807101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53.232951427059596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</row>
    <row r="870" spans="1:50" x14ac:dyDescent="0.25">
      <c r="A870">
        <v>223.83954154727701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50</v>
      </c>
      <c r="O870">
        <v>0</v>
      </c>
      <c r="P870">
        <v>51</v>
      </c>
      <c r="Q870">
        <v>0</v>
      </c>
      <c r="R870">
        <v>0</v>
      </c>
      <c r="S870">
        <v>0</v>
      </c>
      <c r="T870">
        <v>0</v>
      </c>
      <c r="U870">
        <v>52</v>
      </c>
      <c r="V870">
        <v>0</v>
      </c>
      <c r="W870">
        <v>52.537961202928898</v>
      </c>
      <c r="X870">
        <v>0</v>
      </c>
      <c r="Y870">
        <v>53.816433695171298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52.728537040224801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</row>
    <row r="871" spans="1:50" x14ac:dyDescent="0.25">
      <c r="A871">
        <v>224.09742120343799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50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54</v>
      </c>
      <c r="X871">
        <v>0</v>
      </c>
      <c r="Y871">
        <v>54.470354305566403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53.272494924689099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</row>
    <row r="872" spans="1:50" x14ac:dyDescent="0.25">
      <c r="A872">
        <v>224.355300859598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50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54</v>
      </c>
      <c r="X872">
        <v>53</v>
      </c>
      <c r="Y872">
        <v>54.435186989213101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53.228988441687697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</row>
    <row r="873" spans="1:50" x14ac:dyDescent="0.25">
      <c r="A873">
        <v>224.61318051575901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53</v>
      </c>
      <c r="Y873">
        <v>54.473794190282703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53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</row>
    <row r="874" spans="1:50" x14ac:dyDescent="0.25">
      <c r="A874">
        <v>224.871060171919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53</v>
      </c>
      <c r="Y874">
        <v>52.771223684122702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</row>
    <row r="875" spans="1:50" x14ac:dyDescent="0.25">
      <c r="A875">
        <v>225.12893982808001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53</v>
      </c>
      <c r="Y875">
        <v>52.750018235779898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</row>
    <row r="876" spans="1:50" x14ac:dyDescent="0.25">
      <c r="A876">
        <v>225.38681948423999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</row>
    <row r="877" spans="1:50" x14ac:dyDescent="0.25">
      <c r="A877">
        <v>225.644699140401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</row>
    <row r="878" spans="1:50" x14ac:dyDescent="0.25">
      <c r="A878">
        <v>225.90257879656099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</row>
    <row r="879" spans="1:50" x14ac:dyDescent="0.25">
      <c r="A879">
        <v>226.160458452722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</row>
    <row r="880" spans="1:50" x14ac:dyDescent="0.25">
      <c r="A880">
        <v>226.41833810888201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</row>
    <row r="881" spans="1:50" x14ac:dyDescent="0.25">
      <c r="A881">
        <v>226.67621776504299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</row>
    <row r="882" spans="1:50" x14ac:dyDescent="0.25">
      <c r="A882">
        <v>226.93409742120301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</row>
    <row r="883" spans="1:50" x14ac:dyDescent="0.25">
      <c r="A883">
        <v>227.19197707736299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</row>
    <row r="884" spans="1:50" x14ac:dyDescent="0.25">
      <c r="A884">
        <v>227.449856733524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</row>
    <row r="885" spans="1:50" x14ac:dyDescent="0.25">
      <c r="A885">
        <v>227.70773638968399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</row>
    <row r="886" spans="1:50" x14ac:dyDescent="0.25">
      <c r="A886">
        <v>227.965616045845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</row>
    <row r="887" spans="1:50" x14ac:dyDescent="0.25">
      <c r="A887">
        <v>228.22349570200501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</row>
    <row r="888" spans="1:50" x14ac:dyDescent="0.25">
      <c r="A888">
        <v>228.48137535816599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</row>
    <row r="889" spans="1:50" x14ac:dyDescent="0.25">
      <c r="A889">
        <v>228.73925501432601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</row>
    <row r="890" spans="1:50" x14ac:dyDescent="0.25">
      <c r="A890">
        <v>228.99713467048699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</row>
    <row r="891" spans="1:50" x14ac:dyDescent="0.25">
      <c r="A891">
        <v>229.255014326647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</row>
    <row r="892" spans="1:50" x14ac:dyDescent="0.25">
      <c r="A892">
        <v>229.51289398280801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</row>
    <row r="893" spans="1:50" x14ac:dyDescent="0.25">
      <c r="A893">
        <v>229.770773638968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</row>
    <row r="894" spans="1:50" x14ac:dyDescent="0.25">
      <c r="A894">
        <v>230.02865329512801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</row>
    <row r="895" spans="1:50" x14ac:dyDescent="0.25">
      <c r="A895">
        <v>230.28653295128899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</row>
    <row r="896" spans="1:50" x14ac:dyDescent="0.25">
      <c r="A896">
        <v>230.544412607449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</row>
    <row r="897" spans="1:50" x14ac:dyDescent="0.25">
      <c r="A897">
        <v>230.80229226361001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</row>
    <row r="898" spans="1:50" x14ac:dyDescent="0.25">
      <c r="A898">
        <v>231.06017191977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</row>
    <row r="899" spans="1:50" x14ac:dyDescent="0.25">
      <c r="A899">
        <v>231.31805157593101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</row>
    <row r="900" spans="1:50" x14ac:dyDescent="0.25">
      <c r="A900">
        <v>231.57593123209099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</row>
    <row r="901" spans="1:50" x14ac:dyDescent="0.25">
      <c r="A901">
        <v>231.833810888252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</row>
    <row r="902" spans="1:50" x14ac:dyDescent="0.25">
      <c r="A902">
        <v>232.09169054441199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</row>
    <row r="903" spans="1:50" x14ac:dyDescent="0.25">
      <c r="A903">
        <v>232.349570200573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</row>
    <row r="904" spans="1:50" x14ac:dyDescent="0.25">
      <c r="A904">
        <v>232.60744985673301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</row>
    <row r="905" spans="1:50" x14ac:dyDescent="0.25">
      <c r="A905">
        <v>232.86532951289399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</row>
    <row r="906" spans="1:50" x14ac:dyDescent="0.25">
      <c r="A906">
        <v>233.12320916905401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</row>
    <row r="907" spans="1:50" x14ac:dyDescent="0.25">
      <c r="A907">
        <v>233.38108882521399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</row>
    <row r="908" spans="1:50" x14ac:dyDescent="0.25">
      <c r="A908">
        <v>233.638968481375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</row>
    <row r="909" spans="1:50" x14ac:dyDescent="0.25">
      <c r="A909">
        <v>233.89684813753499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</row>
    <row r="910" spans="1:50" x14ac:dyDescent="0.25">
      <c r="A910">
        <v>234.154727793696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</row>
    <row r="911" spans="1:50" x14ac:dyDescent="0.25">
      <c r="A911">
        <v>234.41260744985601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</row>
    <row r="912" spans="1:50" x14ac:dyDescent="0.25">
      <c r="A912">
        <v>234.67048710601699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</row>
    <row r="913" spans="1:50" x14ac:dyDescent="0.25">
      <c r="A913">
        <v>234.92836676217701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</row>
    <row r="914" spans="1:50" x14ac:dyDescent="0.25">
      <c r="A914">
        <v>235.18624641833799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</row>
    <row r="915" spans="1:50" x14ac:dyDescent="0.25">
      <c r="A915">
        <v>235.444126074498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</row>
    <row r="916" spans="1:50" x14ac:dyDescent="0.25">
      <c r="A916">
        <v>235.70200573065901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</row>
    <row r="917" spans="1:50" x14ac:dyDescent="0.25">
      <c r="A917">
        <v>235.959885386819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</row>
    <row r="918" spans="1:50" x14ac:dyDescent="0.25">
      <c r="A918">
        <v>236.21776504297901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</row>
    <row r="919" spans="1:50" x14ac:dyDescent="0.25">
      <c r="A919">
        <v>236.47564469913999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</row>
    <row r="920" spans="1:50" x14ac:dyDescent="0.25">
      <c r="A920">
        <v>236.73352435530001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</row>
    <row r="921" spans="1:50" x14ac:dyDescent="0.25">
      <c r="A921">
        <v>236.99140401146099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</row>
    <row r="922" spans="1:50" x14ac:dyDescent="0.25">
      <c r="A922">
        <v>237.249283667621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</row>
    <row r="923" spans="1:50" x14ac:dyDescent="0.25">
      <c r="A923">
        <v>237.50716332378201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</row>
    <row r="924" spans="1:50" x14ac:dyDescent="0.25">
      <c r="A924">
        <v>237.765042979942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</row>
    <row r="925" spans="1:50" x14ac:dyDescent="0.25">
      <c r="A925">
        <v>238.022922636103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</row>
    <row r="926" spans="1:50" x14ac:dyDescent="0.25">
      <c r="A926">
        <v>238.28080229226299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</row>
    <row r="927" spans="1:50" x14ac:dyDescent="0.25">
      <c r="A927">
        <v>238.538681948424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</row>
    <row r="928" spans="1:50" x14ac:dyDescent="0.25">
      <c r="A928">
        <v>238.79656160458401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</row>
    <row r="929" spans="1:50" x14ac:dyDescent="0.25">
      <c r="A929">
        <v>239.05444126074499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</row>
    <row r="930" spans="1:50" x14ac:dyDescent="0.25">
      <c r="A930">
        <v>239.31232091690501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</row>
    <row r="931" spans="1:50" x14ac:dyDescent="0.25">
      <c r="A931">
        <v>239.57020057306499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</row>
    <row r="932" spans="1:50" x14ac:dyDescent="0.25">
      <c r="A932">
        <v>239.828080229226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</row>
    <row r="933" spans="1:50" x14ac:dyDescent="0.25">
      <c r="A933">
        <v>240.08595988538599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</row>
    <row r="934" spans="1:50" x14ac:dyDescent="0.25">
      <c r="A934">
        <v>240.343839541547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</row>
    <row r="935" spans="1:50" x14ac:dyDescent="0.25">
      <c r="A935">
        <v>240.60171919770701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</row>
    <row r="936" spans="1:50" x14ac:dyDescent="0.25">
      <c r="A936">
        <v>240.85959885386799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</row>
    <row r="937" spans="1:50" x14ac:dyDescent="0.25">
      <c r="A937">
        <v>241.11747851002801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</row>
    <row r="938" spans="1:50" x14ac:dyDescent="0.25">
      <c r="A938">
        <v>241.37535816618899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</row>
    <row r="939" spans="1:50" x14ac:dyDescent="0.25">
      <c r="A939">
        <v>241.633237822349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</row>
    <row r="940" spans="1:50" x14ac:dyDescent="0.25">
      <c r="A940">
        <v>241.89111747851001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</row>
    <row r="941" spans="1:50" x14ac:dyDescent="0.25">
      <c r="A941">
        <v>242.14899713467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</row>
    <row r="942" spans="1:50" x14ac:dyDescent="0.25">
      <c r="A942">
        <v>242.40687679083001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</row>
    <row r="943" spans="1:50" x14ac:dyDescent="0.25">
      <c r="A943">
        <v>242.66475644699099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</row>
    <row r="944" spans="1:50" x14ac:dyDescent="0.25">
      <c r="A944">
        <v>242.92263610315101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</row>
    <row r="945" spans="1:50" x14ac:dyDescent="0.25">
      <c r="A945">
        <v>243.18051575931199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</row>
    <row r="946" spans="1:50" x14ac:dyDescent="0.25">
      <c r="A946">
        <v>243.438395415472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</row>
    <row r="947" spans="1:50" x14ac:dyDescent="0.25">
      <c r="A947">
        <v>243.69627507163301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</row>
    <row r="948" spans="1:50" x14ac:dyDescent="0.25">
      <c r="A948">
        <v>243.954154727793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</row>
    <row r="949" spans="1:50" x14ac:dyDescent="0.25">
      <c r="A949">
        <v>244.21203438395401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</row>
    <row r="950" spans="1:50" x14ac:dyDescent="0.25">
      <c r="A950">
        <v>244.46991404011399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</row>
    <row r="951" spans="1:50" x14ac:dyDescent="0.25">
      <c r="A951">
        <v>244.727793696275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</row>
    <row r="952" spans="1:50" x14ac:dyDescent="0.25">
      <c r="A952">
        <v>244.98567335243499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</row>
    <row r="953" spans="1:50" x14ac:dyDescent="0.25">
      <c r="A953">
        <v>245.243553008596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</row>
    <row r="954" spans="1:50" x14ac:dyDescent="0.25">
      <c r="A954">
        <v>245.50143266475601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</row>
    <row r="955" spans="1:50" x14ac:dyDescent="0.25">
      <c r="A955">
        <v>245.759312320916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</row>
    <row r="956" spans="1:50" x14ac:dyDescent="0.25">
      <c r="A956">
        <v>246.017191977077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</row>
    <row r="957" spans="1:50" x14ac:dyDescent="0.25">
      <c r="A957">
        <v>246.27507163323699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</row>
    <row r="958" spans="1:50" x14ac:dyDescent="0.25">
      <c r="A958">
        <v>246.532951289398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</row>
    <row r="959" spans="1:50" x14ac:dyDescent="0.25">
      <c r="A959">
        <v>246.79083094555801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</row>
    <row r="960" spans="1:50" x14ac:dyDescent="0.25">
      <c r="A960">
        <v>247.04871060171899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</row>
    <row r="961" spans="1:50" x14ac:dyDescent="0.25">
      <c r="A961">
        <v>247.30659025787901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</row>
    <row r="962" spans="1:50" x14ac:dyDescent="0.25">
      <c r="A962">
        <v>247.56446991403999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</row>
    <row r="963" spans="1:50" x14ac:dyDescent="0.25">
      <c r="A963">
        <v>247.8223495702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</row>
    <row r="964" spans="1:50" x14ac:dyDescent="0.25">
      <c r="A964">
        <v>248.08022922636101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</row>
    <row r="965" spans="1:50" x14ac:dyDescent="0.25">
      <c r="A965">
        <v>248.338108882521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</row>
    <row r="966" spans="1:50" x14ac:dyDescent="0.25">
      <c r="A966">
        <v>248.59598853868101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</row>
    <row r="967" spans="1:50" x14ac:dyDescent="0.25">
      <c r="A967">
        <v>248.85386819484199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</row>
    <row r="968" spans="1:50" x14ac:dyDescent="0.25">
      <c r="A968">
        <v>249.11174785100201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</row>
    <row r="969" spans="1:50" x14ac:dyDescent="0.25">
      <c r="A969">
        <v>249.36962750716299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</row>
    <row r="970" spans="1:50" x14ac:dyDescent="0.25">
      <c r="A970">
        <v>249.627507163323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</row>
    <row r="971" spans="1:50" x14ac:dyDescent="0.25">
      <c r="A971">
        <v>249.88538681948401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</row>
    <row r="972" spans="1:50" x14ac:dyDescent="0.25">
      <c r="A972">
        <v>250.143266475644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</row>
    <row r="973" spans="1:50" x14ac:dyDescent="0.25">
      <c r="A973">
        <v>250.40114613180501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</row>
    <row r="974" spans="1:50" x14ac:dyDescent="0.25">
      <c r="A974">
        <v>250.65902578796499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</row>
    <row r="975" spans="1:50" x14ac:dyDescent="0.25">
      <c r="A975">
        <v>250.916905444126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</row>
    <row r="976" spans="1:50" x14ac:dyDescent="0.25">
      <c r="A976">
        <v>251.17478510028599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</row>
    <row r="977" spans="1:50" x14ac:dyDescent="0.25">
      <c r="A977">
        <v>251.432664756447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</row>
    <row r="978" spans="1:50" x14ac:dyDescent="0.25">
      <c r="A978">
        <v>251.69054441260701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</row>
    <row r="979" spans="1:50" x14ac:dyDescent="0.25">
      <c r="A979">
        <v>251.948424068767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</row>
    <row r="980" spans="1:50" x14ac:dyDescent="0.25">
      <c r="A980">
        <v>252.20630372492801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</row>
    <row r="981" spans="1:50" x14ac:dyDescent="0.25">
      <c r="A981">
        <v>252.46418338108799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</row>
    <row r="982" spans="1:50" x14ac:dyDescent="0.25">
      <c r="A982">
        <v>252.722063037249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</row>
    <row r="983" spans="1:50" x14ac:dyDescent="0.25">
      <c r="A983">
        <v>252.97994269340899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</row>
    <row r="984" spans="1:50" x14ac:dyDescent="0.25">
      <c r="A984">
        <v>253.23782234957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</row>
    <row r="985" spans="1:50" x14ac:dyDescent="0.25">
      <c r="A985">
        <v>253.49570200573001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</row>
    <row r="986" spans="1:50" x14ac:dyDescent="0.25">
      <c r="A986">
        <v>253.75358166189099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</row>
    <row r="987" spans="1:50" x14ac:dyDescent="0.25">
      <c r="A987">
        <v>254.011461318051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</row>
    <row r="988" spans="1:50" x14ac:dyDescent="0.25">
      <c r="A988">
        <v>254.26934097421201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</row>
    <row r="989" spans="1:50" x14ac:dyDescent="0.25">
      <c r="A989">
        <v>254.527220630372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</row>
    <row r="990" spans="1:50" x14ac:dyDescent="0.25">
      <c r="A990">
        <v>254.78510028653201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</row>
    <row r="991" spans="1:50" x14ac:dyDescent="0.25">
      <c r="A991">
        <v>255.04297994269299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</row>
    <row r="992" spans="1:50" x14ac:dyDescent="0.25">
      <c r="A992">
        <v>255.30085959885301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</row>
    <row r="993" spans="1:50" x14ac:dyDescent="0.25">
      <c r="A993">
        <v>255.55873925501399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</row>
    <row r="994" spans="1:50" x14ac:dyDescent="0.25">
      <c r="A994">
        <v>255.816618911174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</row>
    <row r="995" spans="1:50" x14ac:dyDescent="0.25">
      <c r="A995">
        <v>256.07449856733501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</row>
    <row r="996" spans="1:50" x14ac:dyDescent="0.25">
      <c r="A996">
        <v>256.33237822349503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</row>
    <row r="997" spans="1:50" x14ac:dyDescent="0.25">
      <c r="A997">
        <v>256.59025787965601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</row>
    <row r="998" spans="1:50" x14ac:dyDescent="0.25">
      <c r="A998">
        <v>256.84813753581602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</row>
    <row r="999" spans="1:50" x14ac:dyDescent="0.25">
      <c r="A999">
        <v>257.106017191977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</row>
    <row r="1000" spans="1:50" x14ac:dyDescent="0.25">
      <c r="A1000">
        <v>257.36389684813702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</row>
    <row r="1001" spans="1:50" x14ac:dyDescent="0.25">
      <c r="A1001">
        <v>257.621776504298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</row>
    <row r="1002" spans="1:50" x14ac:dyDescent="0.25">
      <c r="A1002">
        <v>257.87965616045801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</row>
    <row r="1003" spans="1:50" x14ac:dyDescent="0.25">
      <c r="A1003">
        <v>258.13753581661803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</row>
    <row r="1004" spans="1:50" x14ac:dyDescent="0.25">
      <c r="A1004">
        <v>258.39541547277901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</row>
    <row r="1005" spans="1:50" x14ac:dyDescent="0.25">
      <c r="A1005">
        <v>258.65329512893902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</row>
    <row r="1006" spans="1:50" x14ac:dyDescent="0.25">
      <c r="A1006">
        <v>258.9111747851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</row>
    <row r="1007" spans="1:50" x14ac:dyDescent="0.25">
      <c r="A1007">
        <v>259.16905444126002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</row>
    <row r="1008" spans="1:50" x14ac:dyDescent="0.25">
      <c r="A1008">
        <v>259.426934097421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</row>
    <row r="1009" spans="1:50" x14ac:dyDescent="0.25">
      <c r="A1009">
        <v>259.68481375358101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</row>
    <row r="1010" spans="1:50" x14ac:dyDescent="0.25">
      <c r="A1010">
        <v>259.94269340974199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</row>
    <row r="1011" spans="1:50" x14ac:dyDescent="0.25">
      <c r="A1011">
        <v>260.20057306590201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</row>
    <row r="1012" spans="1:50" x14ac:dyDescent="0.25">
      <c r="A1012">
        <v>260.45845272206299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</row>
    <row r="1013" spans="1:50" x14ac:dyDescent="0.25">
      <c r="A1013">
        <v>260.716332378223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</row>
    <row r="1014" spans="1:50" x14ac:dyDescent="0.25">
      <c r="A1014">
        <v>260.97421203438398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</row>
    <row r="1015" spans="1:50" x14ac:dyDescent="0.25">
      <c r="A1015">
        <v>261.232091690544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</row>
    <row r="1016" spans="1:50" x14ac:dyDescent="0.25">
      <c r="A1016">
        <v>261.48997134670401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</row>
    <row r="1017" spans="1:50" x14ac:dyDescent="0.25">
      <c r="A1017">
        <v>261.74785100286499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</row>
    <row r="1018" spans="1:50" x14ac:dyDescent="0.25">
      <c r="A1018">
        <v>262.00573065902501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</row>
    <row r="1019" spans="1:50" x14ac:dyDescent="0.25">
      <c r="A1019">
        <v>262.26361031518599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</row>
    <row r="1020" spans="1:50" x14ac:dyDescent="0.25">
      <c r="A1020">
        <v>262.521489971346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</row>
    <row r="1021" spans="1:50" x14ac:dyDescent="0.25">
      <c r="A1021">
        <v>262.77936962750698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</row>
    <row r="1022" spans="1:50" x14ac:dyDescent="0.25">
      <c r="A1022">
        <v>263.03724928366699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</row>
    <row r="1023" spans="1:50" x14ac:dyDescent="0.25">
      <c r="A1023">
        <v>263.29512893982798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</row>
    <row r="1024" spans="1:50" x14ac:dyDescent="0.25">
      <c r="A1024">
        <v>263.55300859598799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</row>
    <row r="1025" spans="1:50" x14ac:dyDescent="0.25">
      <c r="A1025">
        <v>263.810888252148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</row>
    <row r="1026" spans="1:50" x14ac:dyDescent="0.25">
      <c r="A1026">
        <v>264.06876790830898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</row>
    <row r="1027" spans="1:50" x14ac:dyDescent="0.25">
      <c r="A1027">
        <v>264.326647564469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</row>
    <row r="1028" spans="1:50" x14ac:dyDescent="0.25">
      <c r="A1028">
        <v>264.58452722062998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</row>
    <row r="1029" spans="1:50" x14ac:dyDescent="0.25">
      <c r="A1029">
        <v>264.84240687678999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</row>
    <row r="1030" spans="1:50" x14ac:dyDescent="0.25">
      <c r="A1030">
        <v>265.10028653295097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</row>
    <row r="1031" spans="1:50" x14ac:dyDescent="0.25">
      <c r="A1031">
        <v>265.35816618911099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</row>
    <row r="1032" spans="1:50" x14ac:dyDescent="0.25">
      <c r="A1032">
        <v>265.61604584527203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</row>
    <row r="1033" spans="1:50" x14ac:dyDescent="0.25">
      <c r="A1033">
        <v>265.87392550143198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</row>
    <row r="1034" spans="1:50" x14ac:dyDescent="0.25">
      <c r="A1034">
        <v>266.13180515759302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</row>
    <row r="1035" spans="1:50" x14ac:dyDescent="0.25">
      <c r="A1035">
        <v>266.38968481375298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</row>
    <row r="1036" spans="1:50" x14ac:dyDescent="0.25">
      <c r="A1036">
        <v>266.64756446991402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</row>
    <row r="1037" spans="1:50" x14ac:dyDescent="0.25">
      <c r="A1037">
        <v>266.90544412607397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</row>
    <row r="1038" spans="1:50" x14ac:dyDescent="0.25">
      <c r="A1038">
        <v>267.16332378223399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</row>
    <row r="1039" spans="1:50" x14ac:dyDescent="0.25">
      <c r="A1039">
        <v>267.42120343839503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</row>
    <row r="1040" spans="1:50" x14ac:dyDescent="0.25">
      <c r="A1040">
        <v>267.67908309455498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</row>
    <row r="1041" spans="1:50" x14ac:dyDescent="0.25">
      <c r="A1041">
        <v>267.93696275071602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</row>
    <row r="1042" spans="1:50" x14ac:dyDescent="0.25">
      <c r="A1042">
        <v>268.19484240687598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</row>
    <row r="1043" spans="1:50" x14ac:dyDescent="0.25">
      <c r="A1043">
        <v>268.45272206303702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</row>
    <row r="1044" spans="1:50" x14ac:dyDescent="0.25">
      <c r="A1044">
        <v>268.71060171919697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</row>
    <row r="1045" spans="1:50" x14ac:dyDescent="0.25">
      <c r="A1045">
        <v>268.96848137535801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</row>
    <row r="1046" spans="1:50" x14ac:dyDescent="0.25">
      <c r="A1046">
        <v>269.22636103151802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</row>
    <row r="1047" spans="1:50" x14ac:dyDescent="0.25">
      <c r="A1047">
        <v>269.48424068767901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</row>
    <row r="1048" spans="1:50" x14ac:dyDescent="0.25">
      <c r="A1048">
        <v>269.74212034383902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</row>
    <row r="1049" spans="1:50" x14ac:dyDescent="0.25">
      <c r="A1049">
        <v>270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</row>
    <row r="1050" spans="1:50" x14ac:dyDescent="0.25">
      <c r="A1050">
        <v>270.25787965616001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</row>
    <row r="1051" spans="1:50" x14ac:dyDescent="0.25">
      <c r="A1051">
        <v>270.51575931231997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</row>
    <row r="1052" spans="1:50" x14ac:dyDescent="0.25">
      <c r="A1052">
        <v>270.77363896848101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</row>
    <row r="1053" spans="1:50" x14ac:dyDescent="0.25">
      <c r="A1053">
        <v>271.03151862464102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</row>
    <row r="1054" spans="1:50" x14ac:dyDescent="0.25">
      <c r="A1054">
        <v>271.289398280802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</row>
    <row r="1055" spans="1:50" x14ac:dyDescent="0.25">
      <c r="A1055">
        <v>271.54727793696202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</row>
    <row r="1056" spans="1:50" x14ac:dyDescent="0.25">
      <c r="A1056">
        <v>271.805157593123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</row>
    <row r="1057" spans="1:50" x14ac:dyDescent="0.25">
      <c r="A1057">
        <v>272.06303724928301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</row>
    <row r="1058" spans="1:50" x14ac:dyDescent="0.25">
      <c r="A1058">
        <v>272.32091690544399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</row>
    <row r="1059" spans="1:50" x14ac:dyDescent="0.25">
      <c r="A1059">
        <v>272.57879656160401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</row>
    <row r="1060" spans="1:50" x14ac:dyDescent="0.25">
      <c r="A1060">
        <v>272.83667621776499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</row>
    <row r="1061" spans="1:50" x14ac:dyDescent="0.25">
      <c r="A1061">
        <v>273.094555873925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</row>
    <row r="1062" spans="1:50" x14ac:dyDescent="0.25">
      <c r="A1062">
        <v>273.35243553008598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</row>
    <row r="1063" spans="1:50" x14ac:dyDescent="0.25">
      <c r="A1063">
        <v>273.610315186246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</row>
    <row r="1064" spans="1:50" x14ac:dyDescent="0.25">
      <c r="A1064">
        <v>273.86819484240601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</row>
    <row r="1065" spans="1:50" x14ac:dyDescent="0.25">
      <c r="A1065">
        <v>274.12607449856699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</row>
    <row r="1066" spans="1:50" x14ac:dyDescent="0.25">
      <c r="A1066">
        <v>274.38395415472701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</row>
    <row r="1067" spans="1:50" x14ac:dyDescent="0.25">
      <c r="A1067">
        <v>274.64183381088799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</row>
    <row r="1068" spans="1:50" x14ac:dyDescent="0.25">
      <c r="A1068">
        <v>274.899713467048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</row>
    <row r="1069" spans="1:50" x14ac:dyDescent="0.25">
      <c r="A1069">
        <v>275.15759312320898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</row>
    <row r="1070" spans="1:50" x14ac:dyDescent="0.25">
      <c r="A1070">
        <v>275.415472779369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</row>
    <row r="1071" spans="1:50" x14ac:dyDescent="0.25">
      <c r="A1071">
        <v>275.67335243552998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</row>
    <row r="1072" spans="1:50" x14ac:dyDescent="0.25">
      <c r="A1072">
        <v>275.93123209168999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</row>
    <row r="1073" spans="1:50" x14ac:dyDescent="0.25">
      <c r="A1073">
        <v>276.18911174785097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</row>
    <row r="1074" spans="1:50" x14ac:dyDescent="0.25">
      <c r="A1074">
        <v>276.44699140401099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</row>
    <row r="1075" spans="1:50" x14ac:dyDescent="0.25">
      <c r="A1075">
        <v>276.704871060171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</row>
    <row r="1076" spans="1:50" x14ac:dyDescent="0.25">
      <c r="A1076">
        <v>276.96275071633198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</row>
    <row r="1077" spans="1:50" x14ac:dyDescent="0.25">
      <c r="A1077">
        <v>277.220630372492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</row>
    <row r="1078" spans="1:50" x14ac:dyDescent="0.25">
      <c r="A1078">
        <v>277.47851002865298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</row>
    <row r="1079" spans="1:50" x14ac:dyDescent="0.25">
      <c r="A1079">
        <v>277.73638968481299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</row>
    <row r="1080" spans="1:50" x14ac:dyDescent="0.25">
      <c r="A1080">
        <v>277.99426934097397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</row>
    <row r="1081" spans="1:50" x14ac:dyDescent="0.25">
      <c r="A1081">
        <v>278.25214899713399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</row>
    <row r="1082" spans="1:50" x14ac:dyDescent="0.25">
      <c r="A1082">
        <v>278.51002865329502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</row>
    <row r="1083" spans="1:50" x14ac:dyDescent="0.25">
      <c r="A1083">
        <v>278.76790830945498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</row>
    <row r="1084" spans="1:50" x14ac:dyDescent="0.25">
      <c r="A1084">
        <v>279.02578796561602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</row>
    <row r="1085" spans="1:50" x14ac:dyDescent="0.25">
      <c r="A1085">
        <v>279.28366762177598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</row>
    <row r="1086" spans="1:50" x14ac:dyDescent="0.25">
      <c r="A1086">
        <v>279.54154727793599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</row>
    <row r="1087" spans="1:50" x14ac:dyDescent="0.25">
      <c r="A1087">
        <v>279.79942693409703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</row>
    <row r="1088" spans="1:50" x14ac:dyDescent="0.25">
      <c r="A1088">
        <v>280.05730659025699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</row>
    <row r="1089" spans="1:50" x14ac:dyDescent="0.25">
      <c r="A1089">
        <v>280.31518624641802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</row>
    <row r="1090" spans="1:50" x14ac:dyDescent="0.25">
      <c r="A1090">
        <v>280.57306590257798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</row>
    <row r="1091" spans="1:50" x14ac:dyDescent="0.25">
      <c r="A1091">
        <v>280.83094555873902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</row>
    <row r="1092" spans="1:50" x14ac:dyDescent="0.25">
      <c r="A1092">
        <v>281.08882521489897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</row>
    <row r="1093" spans="1:50" x14ac:dyDescent="0.25">
      <c r="A1093">
        <v>281.34670487106001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</row>
    <row r="1094" spans="1:50" x14ac:dyDescent="0.25">
      <c r="A1094">
        <v>281.60458452722003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</row>
    <row r="1095" spans="1:50" x14ac:dyDescent="0.25">
      <c r="A1095">
        <v>281.86246418338101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</row>
    <row r="1096" spans="1:50" x14ac:dyDescent="0.25">
      <c r="A1096">
        <v>282.12034383954102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</row>
    <row r="1097" spans="1:50" x14ac:dyDescent="0.25">
      <c r="A1097">
        <v>282.378223495702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</row>
    <row r="1098" spans="1:50" x14ac:dyDescent="0.25">
      <c r="A1098">
        <v>282.63610315186202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</row>
    <row r="1099" spans="1:50" x14ac:dyDescent="0.25">
      <c r="A1099">
        <v>282.89398280802197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</row>
    <row r="1100" spans="1:50" x14ac:dyDescent="0.25">
      <c r="A1100">
        <v>283.15186246418301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</row>
    <row r="1101" spans="1:50" x14ac:dyDescent="0.25">
      <c r="A1101">
        <v>283.40974212034303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</row>
    <row r="1102" spans="1:50" x14ac:dyDescent="0.25">
      <c r="A1102">
        <v>283.66762177650401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</row>
    <row r="1103" spans="1:50" x14ac:dyDescent="0.25">
      <c r="A1103">
        <v>283.92550143266402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</row>
    <row r="1104" spans="1:50" x14ac:dyDescent="0.25">
      <c r="A1104">
        <v>284.183381088825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</row>
    <row r="1105" spans="1:50" x14ac:dyDescent="0.25">
      <c r="A1105">
        <v>284.44126074498502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</row>
    <row r="1106" spans="1:50" x14ac:dyDescent="0.25">
      <c r="A1106">
        <v>284.699140401146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</row>
    <row r="1107" spans="1:50" x14ac:dyDescent="0.25">
      <c r="A1107">
        <v>284.95702005730601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</row>
    <row r="1108" spans="1:50" x14ac:dyDescent="0.25">
      <c r="A1108">
        <v>285.21489971346699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</row>
    <row r="1109" spans="1:50" x14ac:dyDescent="0.25">
      <c r="A1109">
        <v>285.47277936962701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</row>
    <row r="1110" spans="1:50" x14ac:dyDescent="0.25">
      <c r="A1110">
        <v>285.73065902578799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</row>
    <row r="1111" spans="1:50" x14ac:dyDescent="0.25">
      <c r="A1111">
        <v>285.988538681948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</row>
    <row r="1112" spans="1:50" x14ac:dyDescent="0.25">
      <c r="A1112">
        <v>286.24641833810801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</row>
    <row r="1113" spans="1:50" x14ac:dyDescent="0.25">
      <c r="A1113">
        <v>286.504297994269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</row>
    <row r="1114" spans="1:50" x14ac:dyDescent="0.25">
      <c r="A1114">
        <v>286.76217765042901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</row>
    <row r="1115" spans="1:50" x14ac:dyDescent="0.25">
      <c r="A1115">
        <v>287.02005730658999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</row>
    <row r="1116" spans="1:50" x14ac:dyDescent="0.25">
      <c r="A1116">
        <v>287.27793696275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</row>
    <row r="1117" spans="1:50" x14ac:dyDescent="0.25">
      <c r="A1117">
        <v>287.53581661891099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</row>
    <row r="1118" spans="1:50" x14ac:dyDescent="0.25">
      <c r="A1118">
        <v>287.793696275071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</row>
    <row r="1119" spans="1:50" x14ac:dyDescent="0.25">
      <c r="A1119">
        <v>288.05157593123198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</row>
    <row r="1120" spans="1:50" x14ac:dyDescent="0.25">
      <c r="A1120">
        <v>288.30945558739199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</row>
    <row r="1121" spans="1:50" x14ac:dyDescent="0.25">
      <c r="A1121">
        <v>288.56733524355298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</row>
    <row r="1122" spans="1:50" x14ac:dyDescent="0.25">
      <c r="A1122">
        <v>288.82521489971299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</row>
    <row r="1123" spans="1:50" x14ac:dyDescent="0.25">
      <c r="A1123">
        <v>289.083094555873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</row>
    <row r="1124" spans="1:50" x14ac:dyDescent="0.25">
      <c r="A1124">
        <v>289.34097421203398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</row>
    <row r="1125" spans="1:50" x14ac:dyDescent="0.25">
      <c r="A1125">
        <v>289.598853868194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</row>
    <row r="1126" spans="1:50" x14ac:dyDescent="0.25">
      <c r="A1126">
        <v>289.85673352435498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</row>
    <row r="1127" spans="1:50" x14ac:dyDescent="0.25">
      <c r="A1127">
        <v>290.11461318051499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</row>
    <row r="1128" spans="1:50" x14ac:dyDescent="0.25">
      <c r="A1128">
        <v>290.37249283667597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</row>
    <row r="1129" spans="1:50" x14ac:dyDescent="0.25">
      <c r="A1129">
        <v>290.63037249283599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</row>
    <row r="1130" spans="1:50" x14ac:dyDescent="0.25">
      <c r="A1130">
        <v>290.88825214899703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</row>
    <row r="1131" spans="1:50" x14ac:dyDescent="0.25">
      <c r="A1131">
        <v>291.14613180515698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</row>
    <row r="1132" spans="1:50" x14ac:dyDescent="0.25">
      <c r="A1132">
        <v>291.40401146131802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</row>
    <row r="1133" spans="1:50" x14ac:dyDescent="0.25">
      <c r="A1133">
        <v>291.66189111747798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</row>
    <row r="1134" spans="1:50" x14ac:dyDescent="0.25">
      <c r="A1134">
        <v>291.91977077363799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</row>
    <row r="1135" spans="1:50" x14ac:dyDescent="0.25">
      <c r="A1135">
        <v>292.17765042979897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</row>
    <row r="1136" spans="1:50" x14ac:dyDescent="0.25">
      <c r="A1136">
        <v>292.43553008595899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</row>
    <row r="1137" spans="1:50" x14ac:dyDescent="0.25">
      <c r="A1137">
        <v>292.69340974212002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</row>
    <row r="1138" spans="1:50" x14ac:dyDescent="0.25">
      <c r="A1138">
        <v>292.95128939827998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</row>
    <row r="1139" spans="1:50" x14ac:dyDescent="0.25">
      <c r="A1139">
        <v>293.20916905444102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</row>
    <row r="1140" spans="1:50" x14ac:dyDescent="0.25">
      <c r="A1140">
        <v>293.46704871060098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</row>
    <row r="1141" spans="1:50" x14ac:dyDescent="0.25">
      <c r="A1141">
        <v>293.72492836676201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</row>
    <row r="1142" spans="1:50" x14ac:dyDescent="0.25">
      <c r="A1142">
        <v>293.98280802292197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</row>
    <row r="1143" spans="1:50" x14ac:dyDescent="0.25">
      <c r="A1143">
        <v>294.24068767908301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</row>
    <row r="1144" spans="1:50" x14ac:dyDescent="0.25">
      <c r="A1144">
        <v>294.49856733524302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</row>
    <row r="1145" spans="1:50" x14ac:dyDescent="0.25">
      <c r="A1145">
        <v>294.756446991404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</row>
    <row r="1146" spans="1:50" x14ac:dyDescent="0.25">
      <c r="A1146">
        <v>295.01432664756402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</row>
    <row r="1147" spans="1:50" x14ac:dyDescent="0.25">
      <c r="A1147">
        <v>295.27220630372398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</row>
    <row r="1148" spans="1:50" x14ac:dyDescent="0.25">
      <c r="A1148">
        <v>295.53008595988501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</row>
    <row r="1149" spans="1:50" x14ac:dyDescent="0.25">
      <c r="A1149">
        <v>295.78796561604503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</row>
    <row r="1150" spans="1:50" x14ac:dyDescent="0.25">
      <c r="A1150">
        <v>296.04584527220601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</row>
    <row r="1151" spans="1:50" x14ac:dyDescent="0.25">
      <c r="A1151">
        <v>296.30372492836602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</row>
    <row r="1152" spans="1:50" x14ac:dyDescent="0.25">
      <c r="A1152">
        <v>296.561604584527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</row>
    <row r="1153" spans="1:50" x14ac:dyDescent="0.25">
      <c r="A1153">
        <v>296.81948424068702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</row>
    <row r="1154" spans="1:50" x14ac:dyDescent="0.25">
      <c r="A1154">
        <v>297.077363896848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</row>
    <row r="1155" spans="1:50" x14ac:dyDescent="0.25">
      <c r="A1155">
        <v>297.33524355300801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</row>
    <row r="1156" spans="1:50" x14ac:dyDescent="0.25">
      <c r="A1156">
        <v>297.59312320916899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</row>
    <row r="1157" spans="1:50" x14ac:dyDescent="0.25">
      <c r="A1157">
        <v>297.85100286532901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</row>
    <row r="1158" spans="1:50" x14ac:dyDescent="0.25">
      <c r="A1158">
        <v>298.10888252148999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</row>
    <row r="1159" spans="1:50" x14ac:dyDescent="0.25">
      <c r="A1159">
        <v>298.36676217765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</row>
    <row r="1160" spans="1:50" x14ac:dyDescent="0.25">
      <c r="A1160">
        <v>298.62464183381002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</row>
    <row r="1161" spans="1:50" x14ac:dyDescent="0.25">
      <c r="A1161">
        <v>298.882521489971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</row>
    <row r="1162" spans="1:50" x14ac:dyDescent="0.25">
      <c r="A1162">
        <v>299.14040114613101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</row>
    <row r="1163" spans="1:50" x14ac:dyDescent="0.25">
      <c r="A1163">
        <v>299.39828080229199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</row>
    <row r="1164" spans="1:50" x14ac:dyDescent="0.25">
      <c r="A1164">
        <v>299.65616045845201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</row>
    <row r="1165" spans="1:50" x14ac:dyDescent="0.25">
      <c r="A1165">
        <v>299.91404011461299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</row>
    <row r="1166" spans="1:50" x14ac:dyDescent="0.25">
      <c r="A1166">
        <v>300.171919770773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</row>
    <row r="1167" spans="1:50" x14ac:dyDescent="0.25">
      <c r="A1167">
        <v>300.42979942693398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</row>
    <row r="1168" spans="1:50" x14ac:dyDescent="0.25">
      <c r="A1168">
        <v>300.687679083094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</row>
    <row r="1169" spans="1:50" x14ac:dyDescent="0.25">
      <c r="A1169">
        <v>300.94555873925498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</row>
    <row r="1170" spans="1:50" x14ac:dyDescent="0.25">
      <c r="A1170">
        <v>301.20343839541499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</row>
    <row r="1171" spans="1:50" x14ac:dyDescent="0.25">
      <c r="A1171">
        <v>301.46131805157501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</row>
    <row r="1172" spans="1:50" x14ac:dyDescent="0.25">
      <c r="A1172">
        <v>301.71919770773599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</row>
    <row r="1173" spans="1:50" x14ac:dyDescent="0.25">
      <c r="A1173">
        <v>301.977077363896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</row>
    <row r="1174" spans="1:50" x14ac:dyDescent="0.25">
      <c r="A1174">
        <v>302.23495702005698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</row>
    <row r="1175" spans="1:50" x14ac:dyDescent="0.25">
      <c r="A1175">
        <v>302.492836676217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</row>
    <row r="1176" spans="1:50" x14ac:dyDescent="0.25">
      <c r="A1176">
        <v>302.75071633237798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</row>
    <row r="1177" spans="1:50" x14ac:dyDescent="0.25">
      <c r="A1177">
        <v>303.00859598853799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</row>
    <row r="1178" spans="1:50" x14ac:dyDescent="0.25">
      <c r="A1178">
        <v>303.26647564469903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</row>
    <row r="1179" spans="1:50" x14ac:dyDescent="0.25">
      <c r="A1179">
        <v>303.52435530085899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</row>
    <row r="1180" spans="1:50" x14ac:dyDescent="0.25">
      <c r="A1180">
        <v>303.78223495702002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</row>
    <row r="1181" spans="1:50" x14ac:dyDescent="0.25">
      <c r="A1181">
        <v>304.04011461317998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</row>
    <row r="1182" spans="1:50" x14ac:dyDescent="0.25">
      <c r="A1182">
        <v>304.29799426933999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</row>
    <row r="1183" spans="1:50" x14ac:dyDescent="0.25">
      <c r="A1183">
        <v>304.55587392550098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</row>
    <row r="1184" spans="1:50" x14ac:dyDescent="0.25">
      <c r="A1184">
        <v>304.81375358166099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</row>
    <row r="1185" spans="1:50" x14ac:dyDescent="0.25">
      <c r="A1185">
        <v>305.07163323782203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</row>
    <row r="1186" spans="1:50" x14ac:dyDescent="0.25">
      <c r="A1186">
        <v>305.32951289398198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</row>
    <row r="1187" spans="1:50" x14ac:dyDescent="0.25">
      <c r="A1187">
        <v>305.58739255014302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</row>
    <row r="1188" spans="1:50" x14ac:dyDescent="0.25">
      <c r="A1188">
        <v>305.84527220630298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</row>
    <row r="1189" spans="1:50" x14ac:dyDescent="0.25">
      <c r="A1189">
        <v>306.10315186246402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</row>
    <row r="1190" spans="1:50" x14ac:dyDescent="0.25">
      <c r="A1190">
        <v>306.36103151862397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</row>
    <row r="1191" spans="1:50" x14ac:dyDescent="0.25">
      <c r="A1191">
        <v>306.61891117478501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</row>
    <row r="1192" spans="1:50" x14ac:dyDescent="0.25">
      <c r="A1192">
        <v>306.87679083094503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</row>
    <row r="1193" spans="1:50" x14ac:dyDescent="0.25">
      <c r="A1193">
        <v>307.13467048710601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</row>
    <row r="1194" spans="1:50" x14ac:dyDescent="0.25">
      <c r="A1194">
        <v>307.39255014326602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</row>
    <row r="1195" spans="1:50" x14ac:dyDescent="0.25">
      <c r="A1195">
        <v>307.65042979942598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</row>
    <row r="1196" spans="1:50" x14ac:dyDescent="0.25">
      <c r="A1196">
        <v>307.90830945558702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</row>
    <row r="1197" spans="1:50" x14ac:dyDescent="0.25">
      <c r="A1197">
        <v>308.16618911174697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</row>
    <row r="1198" spans="1:50" x14ac:dyDescent="0.25">
      <c r="A1198">
        <v>308.42406876790801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</row>
    <row r="1199" spans="1:50" x14ac:dyDescent="0.25">
      <c r="A1199">
        <v>308.68194842406803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</row>
    <row r="1200" spans="1:50" x14ac:dyDescent="0.25">
      <c r="A1200">
        <v>308.93982808022901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</row>
    <row r="1201" spans="1:50" x14ac:dyDescent="0.25">
      <c r="A1201">
        <v>309.19770773638902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</row>
    <row r="1202" spans="1:50" x14ac:dyDescent="0.25">
      <c r="A1202">
        <v>309.45558739255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</row>
    <row r="1203" spans="1:50" x14ac:dyDescent="0.25">
      <c r="A1203">
        <v>309.71346704871002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</row>
    <row r="1204" spans="1:50" x14ac:dyDescent="0.25">
      <c r="A1204">
        <v>309.971346704871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</row>
    <row r="1205" spans="1:50" x14ac:dyDescent="0.25">
      <c r="A1205">
        <v>310.22922636103101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</row>
    <row r="1206" spans="1:50" x14ac:dyDescent="0.25">
      <c r="A1206">
        <v>310.48710601719199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</row>
    <row r="1207" spans="1:50" x14ac:dyDescent="0.25">
      <c r="A1207">
        <v>310.74498567335201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</row>
    <row r="1208" spans="1:50" x14ac:dyDescent="0.25">
      <c r="A1208">
        <v>311.00286532951202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</row>
    <row r="1209" spans="1:50" x14ac:dyDescent="0.25">
      <c r="A1209">
        <v>311.260744985673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</row>
    <row r="1210" spans="1:50" x14ac:dyDescent="0.25">
      <c r="A1210">
        <v>311.51862464183301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</row>
    <row r="1211" spans="1:50" x14ac:dyDescent="0.25">
      <c r="A1211">
        <v>311.77650429799399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</row>
    <row r="1212" spans="1:50" x14ac:dyDescent="0.25">
      <c r="A1212">
        <v>312.03438395415401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</row>
    <row r="1213" spans="1:50" x14ac:dyDescent="0.25">
      <c r="A1213">
        <v>312.29226361031499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</row>
    <row r="1214" spans="1:50" x14ac:dyDescent="0.25">
      <c r="A1214">
        <v>312.550143266475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</row>
    <row r="1215" spans="1:50" x14ac:dyDescent="0.25">
      <c r="A1215">
        <v>312.80802292263598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</row>
    <row r="1216" spans="1:50" x14ac:dyDescent="0.25">
      <c r="A1216">
        <v>313.065902578796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</row>
    <row r="1217" spans="1:50" x14ac:dyDescent="0.25">
      <c r="A1217">
        <v>313.32378223495698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</row>
    <row r="1218" spans="1:50" x14ac:dyDescent="0.25">
      <c r="A1218">
        <v>313.58166189111699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</row>
    <row r="1219" spans="1:50" x14ac:dyDescent="0.25">
      <c r="A1219">
        <v>313.83954154727701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</row>
    <row r="1220" spans="1:50" x14ac:dyDescent="0.25">
      <c r="A1220">
        <v>314.09742120343799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</row>
    <row r="1221" spans="1:50" x14ac:dyDescent="0.25">
      <c r="A1221">
        <v>314.355300859598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</row>
    <row r="1222" spans="1:50" x14ac:dyDescent="0.25">
      <c r="A1222">
        <v>314.61318051575898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</row>
    <row r="1223" spans="1:50" x14ac:dyDescent="0.25">
      <c r="A1223">
        <v>314.871060171919</v>
      </c>
      <c r="B1223">
        <v>52</v>
      </c>
      <c r="C1223">
        <v>0</v>
      </c>
      <c r="D1223">
        <v>0</v>
      </c>
      <c r="E1223">
        <v>56.666672812231702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61.889060520419001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68.5003018541411</v>
      </c>
      <c r="Y1223">
        <v>0</v>
      </c>
      <c r="Z1223">
        <v>0</v>
      </c>
      <c r="AA1223">
        <v>54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145.250579433583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</row>
    <row r="1224" spans="1:50" x14ac:dyDescent="0.25">
      <c r="A1224">
        <v>315.12893982807998</v>
      </c>
      <c r="B1224">
        <v>52</v>
      </c>
      <c r="C1224">
        <v>0</v>
      </c>
      <c r="D1224">
        <v>0</v>
      </c>
      <c r="E1224">
        <v>56.658540702977596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61.886316755061301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68.863711283322203</v>
      </c>
      <c r="Y1224">
        <v>0</v>
      </c>
      <c r="Z1224">
        <v>0</v>
      </c>
      <c r="AA1224">
        <v>54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152.626187083085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</row>
    <row r="1225" spans="1:50" x14ac:dyDescent="0.25">
      <c r="A1225">
        <v>315.38681948423999</v>
      </c>
      <c r="B1225">
        <v>52</v>
      </c>
      <c r="C1225">
        <v>0</v>
      </c>
      <c r="D1225">
        <v>0</v>
      </c>
      <c r="E1225">
        <v>56.658540702977596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65.048264725466893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73.850024837938093</v>
      </c>
      <c r="Y1225">
        <v>0</v>
      </c>
      <c r="Z1225">
        <v>0</v>
      </c>
      <c r="AA1225">
        <v>54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190.958941716661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</row>
    <row r="1226" spans="1:50" x14ac:dyDescent="0.25">
      <c r="A1226">
        <v>315.64469914040097</v>
      </c>
      <c r="B1226">
        <v>52</v>
      </c>
      <c r="C1226">
        <v>0</v>
      </c>
      <c r="D1226">
        <v>0</v>
      </c>
      <c r="E1226">
        <v>55.595709341463198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69.275281215230507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79.222903675001206</v>
      </c>
      <c r="Y1226">
        <v>0</v>
      </c>
      <c r="Z1226">
        <v>0</v>
      </c>
      <c r="AA1226">
        <v>54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288.54321553192301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</row>
    <row r="1227" spans="1:50" x14ac:dyDescent="0.25">
      <c r="A1227">
        <v>315.90257879656099</v>
      </c>
      <c r="B1227">
        <v>55</v>
      </c>
      <c r="C1227">
        <v>0</v>
      </c>
      <c r="D1227">
        <v>0</v>
      </c>
      <c r="E1227">
        <v>53.769214821664697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50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71.2967908585982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80.770340856328502</v>
      </c>
      <c r="Y1227">
        <v>0</v>
      </c>
      <c r="Z1227">
        <v>0</v>
      </c>
      <c r="AA1227">
        <v>0</v>
      </c>
      <c r="AB1227">
        <v>51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390.23764567355499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</row>
    <row r="1228" spans="1:50" x14ac:dyDescent="0.25">
      <c r="A1228">
        <v>316.16045845272203</v>
      </c>
      <c r="B1228">
        <v>55</v>
      </c>
      <c r="C1228">
        <v>0</v>
      </c>
      <c r="D1228">
        <v>56</v>
      </c>
      <c r="E1228">
        <v>53.5014670831535</v>
      </c>
      <c r="F1228">
        <v>0</v>
      </c>
      <c r="G1228">
        <v>51</v>
      </c>
      <c r="H1228">
        <v>0</v>
      </c>
      <c r="I1228">
        <v>0</v>
      </c>
      <c r="J1228">
        <v>0</v>
      </c>
      <c r="K1228">
        <v>50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73.267909925451093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81.144048124412905</v>
      </c>
      <c r="Y1228">
        <v>0</v>
      </c>
      <c r="Z1228">
        <v>0</v>
      </c>
      <c r="AA1228">
        <v>0</v>
      </c>
      <c r="AB1228">
        <v>50.999999999999901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498.19962828463099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</row>
    <row r="1229" spans="1:50" x14ac:dyDescent="0.25">
      <c r="A1229">
        <v>316.41833810888198</v>
      </c>
      <c r="B1229">
        <v>55</v>
      </c>
      <c r="C1229">
        <v>0</v>
      </c>
      <c r="D1229">
        <v>56</v>
      </c>
      <c r="E1229">
        <v>53.028635564067102</v>
      </c>
      <c r="F1229">
        <v>0</v>
      </c>
      <c r="G1229">
        <v>50.510458787837401</v>
      </c>
      <c r="H1229">
        <v>0</v>
      </c>
      <c r="I1229">
        <v>0</v>
      </c>
      <c r="J1229">
        <v>0</v>
      </c>
      <c r="K1229">
        <v>50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72.666104235084006</v>
      </c>
      <c r="R1229">
        <v>0</v>
      </c>
      <c r="S1229">
        <v>0</v>
      </c>
      <c r="T1229">
        <v>52</v>
      </c>
      <c r="U1229">
        <v>0</v>
      </c>
      <c r="V1229">
        <v>0</v>
      </c>
      <c r="W1229">
        <v>0</v>
      </c>
      <c r="X1229">
        <v>80.705824115934902</v>
      </c>
      <c r="Y1229">
        <v>0</v>
      </c>
      <c r="Z1229">
        <v>0</v>
      </c>
      <c r="AA1229">
        <v>0</v>
      </c>
      <c r="AB1229">
        <v>50.999999999999901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583.962090107535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</row>
    <row r="1230" spans="1:50" x14ac:dyDescent="0.25">
      <c r="A1230">
        <v>316.676217765042</v>
      </c>
      <c r="B1230">
        <v>55</v>
      </c>
      <c r="C1230">
        <v>53</v>
      </c>
      <c r="D1230">
        <v>56</v>
      </c>
      <c r="E1230">
        <v>53</v>
      </c>
      <c r="F1230">
        <v>0</v>
      </c>
      <c r="G1230">
        <v>50.625816849748098</v>
      </c>
      <c r="H1230">
        <v>0</v>
      </c>
      <c r="I1230">
        <v>0</v>
      </c>
      <c r="J1230">
        <v>0</v>
      </c>
      <c r="K1230">
        <v>50.886799197348701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67.205585945607794</v>
      </c>
      <c r="R1230">
        <v>0</v>
      </c>
      <c r="S1230">
        <v>0</v>
      </c>
      <c r="T1230">
        <v>51.269823459616902</v>
      </c>
      <c r="U1230">
        <v>0</v>
      </c>
      <c r="V1230">
        <v>0</v>
      </c>
      <c r="W1230">
        <v>0</v>
      </c>
      <c r="X1230">
        <v>79.404122455323204</v>
      </c>
      <c r="Y1230">
        <v>0</v>
      </c>
      <c r="Z1230">
        <v>0</v>
      </c>
      <c r="AA1230">
        <v>0</v>
      </c>
      <c r="AB1230">
        <v>51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609.40673642155798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</row>
    <row r="1231" spans="1:50" x14ac:dyDescent="0.25">
      <c r="A1231">
        <v>316.93409742120298</v>
      </c>
      <c r="B1231">
        <v>0</v>
      </c>
      <c r="C1231">
        <v>53</v>
      </c>
      <c r="D1231">
        <v>55.999999999999901</v>
      </c>
      <c r="E1231">
        <v>0</v>
      </c>
      <c r="F1231">
        <v>0</v>
      </c>
      <c r="G1231">
        <v>50.692566472687901</v>
      </c>
      <c r="H1231">
        <v>0</v>
      </c>
      <c r="I1231">
        <v>0</v>
      </c>
      <c r="J1231">
        <v>0</v>
      </c>
      <c r="K1231">
        <v>51.552378563967203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64.623155936295404</v>
      </c>
      <c r="R1231">
        <v>0</v>
      </c>
      <c r="S1231">
        <v>0</v>
      </c>
      <c r="T1231">
        <v>50.850289113508197</v>
      </c>
      <c r="U1231">
        <v>0</v>
      </c>
      <c r="V1231">
        <v>0</v>
      </c>
      <c r="W1231">
        <v>0</v>
      </c>
      <c r="X1231">
        <v>77.494955925294093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578.92960331487598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</row>
    <row r="1232" spans="1:50" x14ac:dyDescent="0.25">
      <c r="A1232">
        <v>317.19197707736299</v>
      </c>
      <c r="B1232">
        <v>0</v>
      </c>
      <c r="C1232">
        <v>53</v>
      </c>
      <c r="D1232">
        <v>0</v>
      </c>
      <c r="E1232">
        <v>0</v>
      </c>
      <c r="F1232">
        <v>0</v>
      </c>
      <c r="G1232">
        <v>51</v>
      </c>
      <c r="H1232">
        <v>0</v>
      </c>
      <c r="I1232">
        <v>0</v>
      </c>
      <c r="J1232">
        <v>0</v>
      </c>
      <c r="K1232">
        <v>51.4860240379506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64.657163846998898</v>
      </c>
      <c r="R1232">
        <v>0</v>
      </c>
      <c r="S1232">
        <v>0</v>
      </c>
      <c r="T1232">
        <v>49.999999999999901</v>
      </c>
      <c r="U1232">
        <v>0</v>
      </c>
      <c r="V1232">
        <v>0</v>
      </c>
      <c r="W1232">
        <v>0</v>
      </c>
      <c r="X1232">
        <v>72.708779178140503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495.85689999670501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</row>
    <row r="1233" spans="1:50" x14ac:dyDescent="0.25">
      <c r="A1233">
        <v>317.44985673352397</v>
      </c>
      <c r="B1233">
        <v>0</v>
      </c>
      <c r="C1233">
        <v>52.999999999999901</v>
      </c>
      <c r="D1233">
        <v>0</v>
      </c>
      <c r="E1233">
        <v>0</v>
      </c>
      <c r="F1233">
        <v>0</v>
      </c>
      <c r="G1233">
        <v>51</v>
      </c>
      <c r="H1233">
        <v>55</v>
      </c>
      <c r="I1233">
        <v>50.999999999999901</v>
      </c>
      <c r="J1233">
        <v>0</v>
      </c>
      <c r="K1233">
        <v>50.369777984516503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61.902033213937003</v>
      </c>
      <c r="R1233">
        <v>0</v>
      </c>
      <c r="S1233">
        <v>0</v>
      </c>
      <c r="T1233">
        <v>49.999999999999901</v>
      </c>
      <c r="U1233">
        <v>0</v>
      </c>
      <c r="V1233">
        <v>0</v>
      </c>
      <c r="W1233">
        <v>0</v>
      </c>
      <c r="X1233">
        <v>67.019994891675097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381.43775734529601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</row>
    <row r="1234" spans="1:50" x14ac:dyDescent="0.25">
      <c r="A1234">
        <v>317.70773638968399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55</v>
      </c>
      <c r="I1234">
        <v>51</v>
      </c>
      <c r="J1234">
        <v>0</v>
      </c>
      <c r="K1234">
        <v>55.111107953515798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58.863515831008598</v>
      </c>
      <c r="R1234">
        <v>0</v>
      </c>
      <c r="S1234">
        <v>0</v>
      </c>
      <c r="T1234">
        <v>52</v>
      </c>
      <c r="U1234">
        <v>0</v>
      </c>
      <c r="V1234">
        <v>0</v>
      </c>
      <c r="W1234">
        <v>0</v>
      </c>
      <c r="X1234">
        <v>62.846641432933303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282.39612275099898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</row>
    <row r="1235" spans="1:50" x14ac:dyDescent="0.25">
      <c r="A1235">
        <v>317.96561604584502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55</v>
      </c>
      <c r="I1235">
        <v>51</v>
      </c>
      <c r="J1235">
        <v>0</v>
      </c>
      <c r="K1235">
        <v>58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54.662849237957097</v>
      </c>
      <c r="R1235">
        <v>0</v>
      </c>
      <c r="S1235">
        <v>0</v>
      </c>
      <c r="T1235">
        <v>52</v>
      </c>
      <c r="U1235">
        <v>0</v>
      </c>
      <c r="V1235">
        <v>0</v>
      </c>
      <c r="W1235">
        <v>0</v>
      </c>
      <c r="X1235">
        <v>61.007270348876901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200.16693606532201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</row>
    <row r="1236" spans="1:50" x14ac:dyDescent="0.25">
      <c r="A1236">
        <v>318.22349570200498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54.999999999999901</v>
      </c>
      <c r="I1236">
        <v>0</v>
      </c>
      <c r="J1236">
        <v>0</v>
      </c>
      <c r="K1236">
        <v>58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51.531443011251902</v>
      </c>
      <c r="R1236">
        <v>0</v>
      </c>
      <c r="S1236">
        <v>0</v>
      </c>
      <c r="T1236">
        <v>54.958862366830303</v>
      </c>
      <c r="U1236">
        <v>0</v>
      </c>
      <c r="V1236">
        <v>0</v>
      </c>
      <c r="W1236">
        <v>0</v>
      </c>
      <c r="X1236">
        <v>60.199623964814002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140.277750244754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</row>
    <row r="1237" spans="1:50" x14ac:dyDescent="0.25">
      <c r="A1237">
        <v>318.48137535816602</v>
      </c>
      <c r="B1237">
        <v>0</v>
      </c>
      <c r="C1237">
        <v>50</v>
      </c>
      <c r="D1237">
        <v>0</v>
      </c>
      <c r="E1237">
        <v>0</v>
      </c>
      <c r="F1237">
        <v>0</v>
      </c>
      <c r="G1237">
        <v>0</v>
      </c>
      <c r="H1237">
        <v>50</v>
      </c>
      <c r="I1237">
        <v>52</v>
      </c>
      <c r="J1237">
        <v>0</v>
      </c>
      <c r="K1237">
        <v>51.345943141557697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52.341464829096203</v>
      </c>
      <c r="R1237">
        <v>0</v>
      </c>
      <c r="S1237">
        <v>0</v>
      </c>
      <c r="T1237">
        <v>57.385832126179601</v>
      </c>
      <c r="U1237">
        <v>0</v>
      </c>
      <c r="V1237">
        <v>0</v>
      </c>
      <c r="W1237">
        <v>0</v>
      </c>
      <c r="X1237">
        <v>57.926451629802997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105.105818373899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</row>
    <row r="1238" spans="1:50" x14ac:dyDescent="0.25">
      <c r="A1238">
        <v>318.73925501432598</v>
      </c>
      <c r="B1238">
        <v>53.803874284721999</v>
      </c>
      <c r="C1238">
        <v>49.999999999999901</v>
      </c>
      <c r="D1238">
        <v>0</v>
      </c>
      <c r="E1238">
        <v>0</v>
      </c>
      <c r="F1238">
        <v>0</v>
      </c>
      <c r="G1238">
        <v>0</v>
      </c>
      <c r="H1238">
        <v>50.895695412501297</v>
      </c>
      <c r="I1238">
        <v>52</v>
      </c>
      <c r="J1238">
        <v>0</v>
      </c>
      <c r="K1238">
        <v>50.379001922610797</v>
      </c>
      <c r="L1238">
        <v>0</v>
      </c>
      <c r="M1238">
        <v>0</v>
      </c>
      <c r="N1238">
        <v>0</v>
      </c>
      <c r="O1238">
        <v>54</v>
      </c>
      <c r="P1238">
        <v>0</v>
      </c>
      <c r="Q1238">
        <v>53.145305050798598</v>
      </c>
      <c r="R1238">
        <v>0</v>
      </c>
      <c r="S1238">
        <v>0</v>
      </c>
      <c r="T1238">
        <v>56.922153235155498</v>
      </c>
      <c r="U1238">
        <v>0</v>
      </c>
      <c r="V1238">
        <v>0</v>
      </c>
      <c r="W1238">
        <v>0</v>
      </c>
      <c r="X1238">
        <v>55.986814627597496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83.913986097793298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</row>
    <row r="1239" spans="1:50" x14ac:dyDescent="0.25">
      <c r="A1239">
        <v>318.99713467048701</v>
      </c>
      <c r="B1239">
        <v>52.935335532397097</v>
      </c>
      <c r="C1239">
        <v>50</v>
      </c>
      <c r="D1239">
        <v>0</v>
      </c>
      <c r="E1239">
        <v>0</v>
      </c>
      <c r="F1239">
        <v>0</v>
      </c>
      <c r="G1239">
        <v>0</v>
      </c>
      <c r="H1239">
        <v>51.505202841044799</v>
      </c>
      <c r="I1239">
        <v>52</v>
      </c>
      <c r="J1239">
        <v>0</v>
      </c>
      <c r="K1239">
        <v>50.504750625353701</v>
      </c>
      <c r="L1239">
        <v>0</v>
      </c>
      <c r="M1239">
        <v>0</v>
      </c>
      <c r="N1239">
        <v>0</v>
      </c>
      <c r="O1239">
        <v>54</v>
      </c>
      <c r="P1239">
        <v>0</v>
      </c>
      <c r="Q1239">
        <v>53</v>
      </c>
      <c r="R1239">
        <v>0</v>
      </c>
      <c r="S1239">
        <v>0</v>
      </c>
      <c r="T1239">
        <v>56.654196254148701</v>
      </c>
      <c r="U1239">
        <v>0</v>
      </c>
      <c r="V1239">
        <v>0</v>
      </c>
      <c r="W1239">
        <v>0</v>
      </c>
      <c r="X1239">
        <v>52.666841135528003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70.706642257244894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</row>
    <row r="1240" spans="1:50" x14ac:dyDescent="0.25">
      <c r="A1240">
        <v>319.25501432664697</v>
      </c>
      <c r="B1240">
        <v>52.009566471991299</v>
      </c>
      <c r="C1240">
        <v>50</v>
      </c>
      <c r="D1240">
        <v>53</v>
      </c>
      <c r="E1240">
        <v>0</v>
      </c>
      <c r="F1240">
        <v>0</v>
      </c>
      <c r="G1240">
        <v>0</v>
      </c>
      <c r="H1240">
        <v>52.909541713953097</v>
      </c>
      <c r="I1240">
        <v>0</v>
      </c>
      <c r="J1240">
        <v>0</v>
      </c>
      <c r="K1240">
        <v>50.9701980953975</v>
      </c>
      <c r="L1240">
        <v>0</v>
      </c>
      <c r="M1240">
        <v>0</v>
      </c>
      <c r="N1240">
        <v>0</v>
      </c>
      <c r="O1240">
        <v>54</v>
      </c>
      <c r="P1240">
        <v>0</v>
      </c>
      <c r="Q1240">
        <v>0</v>
      </c>
      <c r="R1240">
        <v>0</v>
      </c>
      <c r="S1240">
        <v>0</v>
      </c>
      <c r="T1240">
        <v>57.192449335751</v>
      </c>
      <c r="U1240">
        <v>0</v>
      </c>
      <c r="V1240">
        <v>0</v>
      </c>
      <c r="W1240">
        <v>52</v>
      </c>
      <c r="X1240">
        <v>53.481792658607503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59.935622313048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</row>
    <row r="1241" spans="1:50" x14ac:dyDescent="0.25">
      <c r="A1241">
        <v>319.51289398280801</v>
      </c>
      <c r="B1241">
        <v>50.508306831120102</v>
      </c>
      <c r="C1241">
        <v>50</v>
      </c>
      <c r="D1241">
        <v>53</v>
      </c>
      <c r="E1241">
        <v>50</v>
      </c>
      <c r="F1241">
        <v>0</v>
      </c>
      <c r="G1241">
        <v>0</v>
      </c>
      <c r="H1241">
        <v>53</v>
      </c>
      <c r="I1241">
        <v>0</v>
      </c>
      <c r="J1241">
        <v>0</v>
      </c>
      <c r="K1241">
        <v>51</v>
      </c>
      <c r="L1241">
        <v>0</v>
      </c>
      <c r="M1241">
        <v>0</v>
      </c>
      <c r="N1241">
        <v>0</v>
      </c>
      <c r="O1241">
        <v>53.999999999999901</v>
      </c>
      <c r="P1241">
        <v>0</v>
      </c>
      <c r="Q1241">
        <v>0</v>
      </c>
      <c r="R1241">
        <v>0</v>
      </c>
      <c r="S1241">
        <v>0</v>
      </c>
      <c r="T1241">
        <v>61</v>
      </c>
      <c r="U1241">
        <v>0</v>
      </c>
      <c r="V1241">
        <v>0</v>
      </c>
      <c r="W1241">
        <v>51.668676052458601</v>
      </c>
      <c r="X1241">
        <v>54.580863383293199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56.552988732970597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</row>
    <row r="1242" spans="1:50" x14ac:dyDescent="0.25">
      <c r="A1242">
        <v>319.77077363896802</v>
      </c>
      <c r="B1242">
        <v>50</v>
      </c>
      <c r="C1242">
        <v>58</v>
      </c>
      <c r="D1242">
        <v>53</v>
      </c>
      <c r="E1242">
        <v>50</v>
      </c>
      <c r="F1242">
        <v>0</v>
      </c>
      <c r="G1242">
        <v>0</v>
      </c>
      <c r="H1242">
        <v>0</v>
      </c>
      <c r="I1242">
        <v>51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55</v>
      </c>
      <c r="R1242">
        <v>0</v>
      </c>
      <c r="S1242">
        <v>0</v>
      </c>
      <c r="T1242">
        <v>57</v>
      </c>
      <c r="U1242">
        <v>0</v>
      </c>
      <c r="V1242">
        <v>0</v>
      </c>
      <c r="W1242">
        <v>51.458933152725201</v>
      </c>
      <c r="X1242">
        <v>50.999999999999901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53.2465567102983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</row>
    <row r="1243" spans="1:50" x14ac:dyDescent="0.25">
      <c r="A1243">
        <v>320.02865329512798</v>
      </c>
      <c r="B1243">
        <v>0</v>
      </c>
      <c r="C1243">
        <v>57.011804681578099</v>
      </c>
      <c r="D1243">
        <v>53</v>
      </c>
      <c r="E1243">
        <v>50</v>
      </c>
      <c r="F1243">
        <v>0</v>
      </c>
      <c r="G1243">
        <v>0</v>
      </c>
      <c r="H1243">
        <v>0</v>
      </c>
      <c r="I1243">
        <v>50.999999999999901</v>
      </c>
      <c r="J1243">
        <v>0</v>
      </c>
      <c r="K1243">
        <v>0</v>
      </c>
      <c r="L1243">
        <v>0</v>
      </c>
      <c r="M1243">
        <v>51</v>
      </c>
      <c r="N1243">
        <v>0</v>
      </c>
      <c r="O1243">
        <v>0</v>
      </c>
      <c r="P1243">
        <v>52</v>
      </c>
      <c r="Q1243">
        <v>55</v>
      </c>
      <c r="R1243">
        <v>0</v>
      </c>
      <c r="S1243">
        <v>0</v>
      </c>
      <c r="T1243">
        <v>56.999999999999901</v>
      </c>
      <c r="U1243">
        <v>0</v>
      </c>
      <c r="V1243">
        <v>0</v>
      </c>
      <c r="W1243">
        <v>53.493704207946102</v>
      </c>
      <c r="X1243">
        <v>51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52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</row>
    <row r="1244" spans="1:50" x14ac:dyDescent="0.25">
      <c r="A1244">
        <v>320.28653295128902</v>
      </c>
      <c r="B1244">
        <v>0</v>
      </c>
      <c r="C1244">
        <v>56.978918234909798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50.999999999999901</v>
      </c>
      <c r="J1244">
        <v>0</v>
      </c>
      <c r="K1244">
        <v>0</v>
      </c>
      <c r="L1244">
        <v>0</v>
      </c>
      <c r="M1244">
        <v>51</v>
      </c>
      <c r="N1244">
        <v>0</v>
      </c>
      <c r="O1244">
        <v>0</v>
      </c>
      <c r="P1244">
        <v>52</v>
      </c>
      <c r="Q1244">
        <v>55</v>
      </c>
      <c r="R1244">
        <v>0</v>
      </c>
      <c r="S1244">
        <v>0</v>
      </c>
      <c r="T1244">
        <v>55.950074980829001</v>
      </c>
      <c r="U1244">
        <v>0</v>
      </c>
      <c r="V1244">
        <v>0</v>
      </c>
      <c r="W1244">
        <v>55.025574385073703</v>
      </c>
      <c r="X1244">
        <v>51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52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</row>
    <row r="1245" spans="1:50" x14ac:dyDescent="0.25">
      <c r="A1245">
        <v>320.54441260744898</v>
      </c>
      <c r="B1245">
        <v>0</v>
      </c>
      <c r="C1245">
        <v>53.475837211772898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51</v>
      </c>
      <c r="J1245">
        <v>0</v>
      </c>
      <c r="K1245">
        <v>0</v>
      </c>
      <c r="L1245">
        <v>0</v>
      </c>
      <c r="M1245">
        <v>51</v>
      </c>
      <c r="N1245">
        <v>0</v>
      </c>
      <c r="O1245">
        <v>0</v>
      </c>
      <c r="P1245">
        <v>52</v>
      </c>
      <c r="Q1245">
        <v>55</v>
      </c>
      <c r="R1245">
        <v>0</v>
      </c>
      <c r="S1245">
        <v>0</v>
      </c>
      <c r="T1245">
        <v>54.202267813041502</v>
      </c>
      <c r="U1245">
        <v>0</v>
      </c>
      <c r="V1245">
        <v>0</v>
      </c>
      <c r="W1245">
        <v>54.708421179302597</v>
      </c>
      <c r="X1245">
        <v>51</v>
      </c>
      <c r="Y1245">
        <v>0</v>
      </c>
      <c r="Z1245">
        <v>0</v>
      </c>
      <c r="AA1245">
        <v>0</v>
      </c>
      <c r="AB1245">
        <v>54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</row>
    <row r="1246" spans="1:50" x14ac:dyDescent="0.25">
      <c r="A1246">
        <v>320.80229226361001</v>
      </c>
      <c r="B1246">
        <v>0</v>
      </c>
      <c r="C1246">
        <v>52.623069394895801</v>
      </c>
      <c r="D1246">
        <v>58</v>
      </c>
      <c r="E1246">
        <v>0</v>
      </c>
      <c r="F1246">
        <v>50</v>
      </c>
      <c r="G1246">
        <v>0</v>
      </c>
      <c r="H1246">
        <v>0</v>
      </c>
      <c r="I1246">
        <v>0</v>
      </c>
      <c r="J1246">
        <v>52</v>
      </c>
      <c r="K1246">
        <v>0</v>
      </c>
      <c r="L1246">
        <v>0</v>
      </c>
      <c r="M1246">
        <v>51</v>
      </c>
      <c r="N1246">
        <v>0</v>
      </c>
      <c r="O1246">
        <v>0</v>
      </c>
      <c r="P1246">
        <v>52.015378098009101</v>
      </c>
      <c r="Q1246">
        <v>0</v>
      </c>
      <c r="R1246">
        <v>0</v>
      </c>
      <c r="S1246">
        <v>0</v>
      </c>
      <c r="T1246">
        <v>53</v>
      </c>
      <c r="U1246">
        <v>0</v>
      </c>
      <c r="V1246">
        <v>0</v>
      </c>
      <c r="W1246">
        <v>51</v>
      </c>
      <c r="X1246">
        <v>0</v>
      </c>
      <c r="Y1246">
        <v>0</v>
      </c>
      <c r="Z1246">
        <v>0</v>
      </c>
      <c r="AA1246">
        <v>0</v>
      </c>
      <c r="AB1246">
        <v>53.999999999999901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</row>
    <row r="1247" spans="1:50" x14ac:dyDescent="0.25">
      <c r="A1247">
        <v>321.06017191977003</v>
      </c>
      <c r="B1247">
        <v>0</v>
      </c>
      <c r="C1247">
        <v>53.094508494601499</v>
      </c>
      <c r="D1247">
        <v>58</v>
      </c>
      <c r="E1247">
        <v>0</v>
      </c>
      <c r="F1247">
        <v>50</v>
      </c>
      <c r="G1247">
        <v>0</v>
      </c>
      <c r="H1247">
        <v>0</v>
      </c>
      <c r="I1247">
        <v>0</v>
      </c>
      <c r="J1247">
        <v>52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52.501851494499498</v>
      </c>
      <c r="Q1247">
        <v>0</v>
      </c>
      <c r="R1247">
        <v>0</v>
      </c>
      <c r="S1247">
        <v>0</v>
      </c>
      <c r="T1247">
        <v>53</v>
      </c>
      <c r="U1247">
        <v>0</v>
      </c>
      <c r="V1247">
        <v>0</v>
      </c>
      <c r="W1247">
        <v>51</v>
      </c>
      <c r="X1247">
        <v>0</v>
      </c>
      <c r="Y1247">
        <v>0</v>
      </c>
      <c r="Z1247">
        <v>0</v>
      </c>
      <c r="AA1247">
        <v>0</v>
      </c>
      <c r="AB1247">
        <v>54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</row>
    <row r="1248" spans="1:50" x14ac:dyDescent="0.25">
      <c r="A1248">
        <v>321.31805157593101</v>
      </c>
      <c r="B1248">
        <v>0</v>
      </c>
      <c r="C1248">
        <v>54.958236363950398</v>
      </c>
      <c r="D1248">
        <v>58</v>
      </c>
      <c r="E1248">
        <v>0</v>
      </c>
      <c r="F1248">
        <v>50</v>
      </c>
      <c r="G1248">
        <v>0</v>
      </c>
      <c r="H1248">
        <v>0</v>
      </c>
      <c r="I1248">
        <v>0</v>
      </c>
      <c r="J1248">
        <v>51.999999999999901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52.673597294528598</v>
      </c>
      <c r="Q1248">
        <v>0</v>
      </c>
      <c r="R1248">
        <v>0</v>
      </c>
      <c r="S1248">
        <v>0</v>
      </c>
      <c r="T1248">
        <v>50</v>
      </c>
      <c r="U1248">
        <v>0</v>
      </c>
      <c r="V1248">
        <v>0</v>
      </c>
      <c r="W1248">
        <v>51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</row>
    <row r="1249" spans="1:50" x14ac:dyDescent="0.25">
      <c r="A1249">
        <v>321.57593123209102</v>
      </c>
      <c r="B1249">
        <v>0</v>
      </c>
      <c r="C1249">
        <v>55.816529789261303</v>
      </c>
      <c r="D1249">
        <v>58</v>
      </c>
      <c r="E1249">
        <v>53</v>
      </c>
      <c r="F1249">
        <v>50</v>
      </c>
      <c r="G1249">
        <v>0</v>
      </c>
      <c r="H1249">
        <v>0</v>
      </c>
      <c r="I1249">
        <v>0</v>
      </c>
      <c r="J1249">
        <v>52</v>
      </c>
      <c r="K1249">
        <v>0</v>
      </c>
      <c r="L1249">
        <v>0</v>
      </c>
      <c r="M1249">
        <v>0</v>
      </c>
      <c r="N1249">
        <v>54</v>
      </c>
      <c r="O1249">
        <v>0</v>
      </c>
      <c r="P1249">
        <v>53</v>
      </c>
      <c r="Q1249">
        <v>0</v>
      </c>
      <c r="R1249">
        <v>0</v>
      </c>
      <c r="S1249">
        <v>0</v>
      </c>
      <c r="T1249">
        <v>50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</row>
    <row r="1250" spans="1:50" x14ac:dyDescent="0.25">
      <c r="A1250">
        <v>321.833810888252</v>
      </c>
      <c r="B1250">
        <v>0</v>
      </c>
      <c r="C1250">
        <v>56.398592410801697</v>
      </c>
      <c r="D1250">
        <v>0</v>
      </c>
      <c r="E1250">
        <v>53.185645641156199</v>
      </c>
      <c r="F1250">
        <v>0</v>
      </c>
      <c r="G1250">
        <v>0</v>
      </c>
      <c r="H1250">
        <v>0</v>
      </c>
      <c r="I1250">
        <v>0</v>
      </c>
      <c r="J1250">
        <v>52</v>
      </c>
      <c r="K1250">
        <v>0</v>
      </c>
      <c r="L1250">
        <v>0</v>
      </c>
      <c r="M1250">
        <v>0</v>
      </c>
      <c r="N1250">
        <v>54</v>
      </c>
      <c r="O1250">
        <v>53</v>
      </c>
      <c r="P1250">
        <v>0</v>
      </c>
      <c r="Q1250">
        <v>0</v>
      </c>
      <c r="R1250">
        <v>0</v>
      </c>
      <c r="S1250">
        <v>0</v>
      </c>
      <c r="T1250">
        <v>50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</row>
    <row r="1251" spans="1:50" x14ac:dyDescent="0.25">
      <c r="A1251">
        <v>322.09169054441202</v>
      </c>
      <c r="B1251">
        <v>0</v>
      </c>
      <c r="C1251">
        <v>60.254682544510999</v>
      </c>
      <c r="D1251">
        <v>0</v>
      </c>
      <c r="E1251">
        <v>53.9823902420843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54</v>
      </c>
      <c r="O1251">
        <v>53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</row>
    <row r="1252" spans="1:50" x14ac:dyDescent="0.25">
      <c r="A1252">
        <v>322.349570200573</v>
      </c>
      <c r="B1252">
        <v>0</v>
      </c>
      <c r="C1252">
        <v>52.043501466297897</v>
      </c>
      <c r="D1252">
        <v>0</v>
      </c>
      <c r="E1252">
        <v>54.276582196487198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54</v>
      </c>
      <c r="O1252">
        <v>53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</row>
    <row r="1253" spans="1:50" x14ac:dyDescent="0.25">
      <c r="A1253">
        <v>322.60744985673301</v>
      </c>
      <c r="B1253">
        <v>53</v>
      </c>
      <c r="C1253">
        <v>52.509278724854298</v>
      </c>
      <c r="D1253">
        <v>0</v>
      </c>
      <c r="E1253">
        <v>55</v>
      </c>
      <c r="F1253">
        <v>52</v>
      </c>
      <c r="G1253">
        <v>0</v>
      </c>
      <c r="H1253">
        <v>50</v>
      </c>
      <c r="I1253">
        <v>0</v>
      </c>
      <c r="J1253">
        <v>51</v>
      </c>
      <c r="K1253">
        <v>0</v>
      </c>
      <c r="L1253">
        <v>0</v>
      </c>
      <c r="M1253">
        <v>0</v>
      </c>
      <c r="N1253">
        <v>50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51.6933444393608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</row>
    <row r="1254" spans="1:50" x14ac:dyDescent="0.25">
      <c r="A1254">
        <v>322.86532951289399</v>
      </c>
      <c r="B1254">
        <v>52.999999999999901</v>
      </c>
      <c r="C1254">
        <v>53.230546993964602</v>
      </c>
      <c r="D1254">
        <v>0</v>
      </c>
      <c r="E1254">
        <v>51.950440383570196</v>
      </c>
      <c r="F1254">
        <v>52</v>
      </c>
      <c r="G1254">
        <v>0</v>
      </c>
      <c r="H1254">
        <v>50</v>
      </c>
      <c r="I1254">
        <v>0</v>
      </c>
      <c r="J1254">
        <v>51</v>
      </c>
      <c r="K1254">
        <v>0</v>
      </c>
      <c r="L1254">
        <v>0</v>
      </c>
      <c r="M1254">
        <v>0</v>
      </c>
      <c r="N1254">
        <v>49.999999999999901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51.492371542413601</v>
      </c>
      <c r="X1254">
        <v>0</v>
      </c>
      <c r="Y1254">
        <v>0</v>
      </c>
      <c r="Z1254">
        <v>0</v>
      </c>
      <c r="AA1254">
        <v>49.999999999999901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</row>
    <row r="1255" spans="1:50" x14ac:dyDescent="0.25">
      <c r="A1255">
        <v>323.12320916905401</v>
      </c>
      <c r="B1255">
        <v>52.999999999999901</v>
      </c>
      <c r="C1255">
        <v>55</v>
      </c>
      <c r="D1255">
        <v>51.334673516510797</v>
      </c>
      <c r="E1255">
        <v>52.434246587160402</v>
      </c>
      <c r="F1255">
        <v>52</v>
      </c>
      <c r="G1255">
        <v>0</v>
      </c>
      <c r="H1255">
        <v>50</v>
      </c>
      <c r="I1255">
        <v>0</v>
      </c>
      <c r="J1255">
        <v>51</v>
      </c>
      <c r="K1255">
        <v>51</v>
      </c>
      <c r="L1255">
        <v>0</v>
      </c>
      <c r="M1255">
        <v>0</v>
      </c>
      <c r="N1255">
        <v>49.999999999999901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51.463992362661699</v>
      </c>
      <c r="X1255">
        <v>0</v>
      </c>
      <c r="Y1255">
        <v>0</v>
      </c>
      <c r="Z1255">
        <v>0</v>
      </c>
      <c r="AA1255">
        <v>50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</row>
    <row r="1256" spans="1:50" x14ac:dyDescent="0.25">
      <c r="A1256">
        <v>323.38108882521402</v>
      </c>
      <c r="B1256">
        <v>51.709285471184202</v>
      </c>
      <c r="C1256">
        <v>55</v>
      </c>
      <c r="D1256">
        <v>52.514583217558098</v>
      </c>
      <c r="E1256">
        <v>53.091712397594399</v>
      </c>
      <c r="F1256">
        <v>52</v>
      </c>
      <c r="G1256">
        <v>0</v>
      </c>
      <c r="H1256">
        <v>50</v>
      </c>
      <c r="I1256">
        <v>0</v>
      </c>
      <c r="J1256">
        <v>0</v>
      </c>
      <c r="K1256">
        <v>51</v>
      </c>
      <c r="L1256">
        <v>0</v>
      </c>
      <c r="M1256">
        <v>0</v>
      </c>
      <c r="N1256">
        <v>49.999999999999901</v>
      </c>
      <c r="O1256">
        <v>52</v>
      </c>
      <c r="P1256">
        <v>0</v>
      </c>
      <c r="Q1256">
        <v>0</v>
      </c>
      <c r="R1256">
        <v>50</v>
      </c>
      <c r="S1256">
        <v>0</v>
      </c>
      <c r="T1256">
        <v>0</v>
      </c>
      <c r="U1256">
        <v>0</v>
      </c>
      <c r="V1256">
        <v>0</v>
      </c>
      <c r="W1256">
        <v>51</v>
      </c>
      <c r="X1256">
        <v>0</v>
      </c>
      <c r="Y1256">
        <v>0</v>
      </c>
      <c r="Z1256">
        <v>0</v>
      </c>
      <c r="AA1256">
        <v>50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</row>
    <row r="1257" spans="1:50" x14ac:dyDescent="0.25">
      <c r="A1257">
        <v>323.638968481375</v>
      </c>
      <c r="B1257">
        <v>51.005922640267201</v>
      </c>
      <c r="C1257">
        <v>0</v>
      </c>
      <c r="D1257">
        <v>52.656470513331598</v>
      </c>
      <c r="E1257">
        <v>55</v>
      </c>
      <c r="F1257">
        <v>0</v>
      </c>
      <c r="G1257">
        <v>0</v>
      </c>
      <c r="H1257">
        <v>50</v>
      </c>
      <c r="I1257">
        <v>0</v>
      </c>
      <c r="J1257">
        <v>55</v>
      </c>
      <c r="K1257">
        <v>51</v>
      </c>
      <c r="L1257">
        <v>0</v>
      </c>
      <c r="M1257">
        <v>0</v>
      </c>
      <c r="N1257">
        <v>0</v>
      </c>
      <c r="O1257">
        <v>51.999999999999901</v>
      </c>
      <c r="P1257">
        <v>0</v>
      </c>
      <c r="Q1257">
        <v>0</v>
      </c>
      <c r="R1257">
        <v>50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50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</row>
    <row r="1258" spans="1:50" x14ac:dyDescent="0.25">
      <c r="A1258">
        <v>323.89684813753502</v>
      </c>
      <c r="B1258">
        <v>52.093281198253699</v>
      </c>
      <c r="C1258">
        <v>0</v>
      </c>
      <c r="D1258">
        <v>54</v>
      </c>
      <c r="E1258">
        <v>0</v>
      </c>
      <c r="F1258">
        <v>51</v>
      </c>
      <c r="G1258">
        <v>0</v>
      </c>
      <c r="H1258">
        <v>50</v>
      </c>
      <c r="I1258">
        <v>0</v>
      </c>
      <c r="J1258">
        <v>55</v>
      </c>
      <c r="K1258">
        <v>51</v>
      </c>
      <c r="L1258">
        <v>0</v>
      </c>
      <c r="M1258">
        <v>0</v>
      </c>
      <c r="N1258">
        <v>0</v>
      </c>
      <c r="O1258">
        <v>51.999999999999901</v>
      </c>
      <c r="P1258">
        <v>0</v>
      </c>
      <c r="Q1258">
        <v>0</v>
      </c>
      <c r="R1258">
        <v>50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</row>
    <row r="1259" spans="1:50" x14ac:dyDescent="0.25">
      <c r="A1259">
        <v>324.154727793696</v>
      </c>
      <c r="B1259">
        <v>53.594521643633897</v>
      </c>
      <c r="C1259">
        <v>51</v>
      </c>
      <c r="D1259">
        <v>0</v>
      </c>
      <c r="E1259">
        <v>0</v>
      </c>
      <c r="F1259">
        <v>51</v>
      </c>
      <c r="G1259">
        <v>0</v>
      </c>
      <c r="H1259">
        <v>0</v>
      </c>
      <c r="I1259">
        <v>0</v>
      </c>
      <c r="J1259">
        <v>55</v>
      </c>
      <c r="K1259">
        <v>51</v>
      </c>
      <c r="L1259">
        <v>0</v>
      </c>
      <c r="M1259">
        <v>0</v>
      </c>
      <c r="N1259">
        <v>0</v>
      </c>
      <c r="O1259">
        <v>53.834489597753098</v>
      </c>
      <c r="P1259">
        <v>0</v>
      </c>
      <c r="Q1259">
        <v>0</v>
      </c>
      <c r="R1259">
        <v>50</v>
      </c>
      <c r="S1259">
        <v>0</v>
      </c>
      <c r="T1259">
        <v>52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</row>
    <row r="1260" spans="1:50" x14ac:dyDescent="0.25">
      <c r="A1260">
        <v>324.41260744985601</v>
      </c>
      <c r="B1260">
        <v>55</v>
      </c>
      <c r="C1260">
        <v>51.154854672152801</v>
      </c>
      <c r="D1260">
        <v>0</v>
      </c>
      <c r="E1260">
        <v>0</v>
      </c>
      <c r="F1260">
        <v>51</v>
      </c>
      <c r="G1260">
        <v>50</v>
      </c>
      <c r="H1260">
        <v>54</v>
      </c>
      <c r="I1260">
        <v>0</v>
      </c>
      <c r="J1260">
        <v>55</v>
      </c>
      <c r="K1260">
        <v>51</v>
      </c>
      <c r="L1260">
        <v>0</v>
      </c>
      <c r="M1260">
        <v>0</v>
      </c>
      <c r="N1260">
        <v>0</v>
      </c>
      <c r="O1260">
        <v>54.999999999999901</v>
      </c>
      <c r="P1260">
        <v>0</v>
      </c>
      <c r="Q1260">
        <v>0</v>
      </c>
      <c r="R1260">
        <v>64</v>
      </c>
      <c r="S1260">
        <v>0</v>
      </c>
      <c r="T1260">
        <v>52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56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</row>
    <row r="1261" spans="1:50" x14ac:dyDescent="0.25">
      <c r="A1261">
        <v>324.67048710601699</v>
      </c>
      <c r="B1261">
        <v>0</v>
      </c>
      <c r="C1261">
        <v>53.495205931810503</v>
      </c>
      <c r="D1261">
        <v>0</v>
      </c>
      <c r="E1261">
        <v>51</v>
      </c>
      <c r="F1261">
        <v>51</v>
      </c>
      <c r="G1261">
        <v>50</v>
      </c>
      <c r="H1261">
        <v>54</v>
      </c>
      <c r="I1261">
        <v>0</v>
      </c>
      <c r="J1261">
        <v>54.455796296586399</v>
      </c>
      <c r="K1261">
        <v>51</v>
      </c>
      <c r="L1261">
        <v>0</v>
      </c>
      <c r="M1261">
        <v>0</v>
      </c>
      <c r="N1261">
        <v>0</v>
      </c>
      <c r="O1261">
        <v>54.999999999999901</v>
      </c>
      <c r="P1261">
        <v>0</v>
      </c>
      <c r="Q1261">
        <v>0</v>
      </c>
      <c r="R1261">
        <v>57.579779733527701</v>
      </c>
      <c r="S1261">
        <v>0</v>
      </c>
      <c r="T1261">
        <v>52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54.7287934112071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</row>
    <row r="1262" spans="1:50" x14ac:dyDescent="0.25">
      <c r="A1262">
        <v>324.92836676217701</v>
      </c>
      <c r="B1262">
        <v>0</v>
      </c>
      <c r="C1262">
        <v>55.584965119840199</v>
      </c>
      <c r="D1262">
        <v>0</v>
      </c>
      <c r="E1262">
        <v>51</v>
      </c>
      <c r="F1262">
        <v>0</v>
      </c>
      <c r="G1262">
        <v>50</v>
      </c>
      <c r="H1262">
        <v>54</v>
      </c>
      <c r="I1262">
        <v>50</v>
      </c>
      <c r="J1262">
        <v>53.954565355699998</v>
      </c>
      <c r="K1262">
        <v>51</v>
      </c>
      <c r="L1262">
        <v>0</v>
      </c>
      <c r="M1262">
        <v>0</v>
      </c>
      <c r="N1262">
        <v>0</v>
      </c>
      <c r="O1262">
        <v>55</v>
      </c>
      <c r="P1262">
        <v>0</v>
      </c>
      <c r="Q1262">
        <v>0</v>
      </c>
      <c r="R1262">
        <v>57.546781778142197</v>
      </c>
      <c r="S1262">
        <v>0</v>
      </c>
      <c r="T1262">
        <v>52.946972788519801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54.725562556949903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</row>
    <row r="1263" spans="1:50" x14ac:dyDescent="0.25">
      <c r="A1263">
        <v>325.18624641833799</v>
      </c>
      <c r="B1263">
        <v>0</v>
      </c>
      <c r="C1263">
        <v>56</v>
      </c>
      <c r="D1263">
        <v>54</v>
      </c>
      <c r="E1263">
        <v>51</v>
      </c>
      <c r="F1263">
        <v>0</v>
      </c>
      <c r="G1263">
        <v>0</v>
      </c>
      <c r="H1263">
        <v>0</v>
      </c>
      <c r="I1263">
        <v>50</v>
      </c>
      <c r="J1263">
        <v>53.7721384388012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56.303613852891402</v>
      </c>
      <c r="S1263">
        <v>0</v>
      </c>
      <c r="T1263">
        <v>52.994174203436899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55.433603002839298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51</v>
      </c>
      <c r="AV1263">
        <v>0</v>
      </c>
      <c r="AW1263">
        <v>0</v>
      </c>
      <c r="AX1263">
        <v>0</v>
      </c>
    </row>
    <row r="1264" spans="1:50" x14ac:dyDescent="0.25">
      <c r="A1264">
        <v>325.444126074498</v>
      </c>
      <c r="B1264">
        <v>52</v>
      </c>
      <c r="C1264">
        <v>0</v>
      </c>
      <c r="D1264">
        <v>54</v>
      </c>
      <c r="E1264">
        <v>0</v>
      </c>
      <c r="F1264">
        <v>0</v>
      </c>
      <c r="G1264">
        <v>0</v>
      </c>
      <c r="H1264">
        <v>0</v>
      </c>
      <c r="I1264">
        <v>50</v>
      </c>
      <c r="J1264">
        <v>54.042815572064498</v>
      </c>
      <c r="K1264">
        <v>0</v>
      </c>
      <c r="L1264">
        <v>0</v>
      </c>
      <c r="M1264">
        <v>0</v>
      </c>
      <c r="N1264">
        <v>54</v>
      </c>
      <c r="O1264">
        <v>0</v>
      </c>
      <c r="P1264">
        <v>0</v>
      </c>
      <c r="Q1264">
        <v>0</v>
      </c>
      <c r="R1264">
        <v>53.997394162563701</v>
      </c>
      <c r="S1264">
        <v>0</v>
      </c>
      <c r="T1264">
        <v>53.4566965719279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54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59.681120656993798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51.477003875676701</v>
      </c>
      <c r="AV1264">
        <v>0</v>
      </c>
      <c r="AW1264">
        <v>0</v>
      </c>
      <c r="AX1264">
        <v>0</v>
      </c>
    </row>
    <row r="1265" spans="1:50" x14ac:dyDescent="0.25">
      <c r="A1265">
        <v>325.70200573065898</v>
      </c>
      <c r="B1265">
        <v>52</v>
      </c>
      <c r="C1265">
        <v>54</v>
      </c>
      <c r="D1265">
        <v>54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53.945192542184003</v>
      </c>
      <c r="K1265">
        <v>0</v>
      </c>
      <c r="L1265">
        <v>0</v>
      </c>
      <c r="M1265">
        <v>0</v>
      </c>
      <c r="N1265">
        <v>52.778980025891997</v>
      </c>
      <c r="O1265">
        <v>0</v>
      </c>
      <c r="P1265">
        <v>0</v>
      </c>
      <c r="Q1265">
        <v>0</v>
      </c>
      <c r="R1265">
        <v>51.385024512083199</v>
      </c>
      <c r="S1265">
        <v>55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54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62.535793573391899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52.003952944785702</v>
      </c>
      <c r="AV1265">
        <v>0</v>
      </c>
      <c r="AW1265">
        <v>0</v>
      </c>
      <c r="AX1265">
        <v>0</v>
      </c>
    </row>
    <row r="1266" spans="1:50" x14ac:dyDescent="0.25">
      <c r="A1266">
        <v>325.959885386819</v>
      </c>
      <c r="B1266">
        <v>52</v>
      </c>
      <c r="C1266">
        <v>53.614676670864299</v>
      </c>
      <c r="D1266">
        <v>54</v>
      </c>
      <c r="E1266">
        <v>50</v>
      </c>
      <c r="F1266">
        <v>0</v>
      </c>
      <c r="G1266">
        <v>0</v>
      </c>
      <c r="H1266">
        <v>53</v>
      </c>
      <c r="I1266">
        <v>0</v>
      </c>
      <c r="J1266">
        <v>54.293114261098196</v>
      </c>
      <c r="K1266">
        <v>0</v>
      </c>
      <c r="L1266">
        <v>0</v>
      </c>
      <c r="M1266">
        <v>0</v>
      </c>
      <c r="N1266">
        <v>52.531883189341798</v>
      </c>
      <c r="O1266">
        <v>0</v>
      </c>
      <c r="P1266">
        <v>0</v>
      </c>
      <c r="Q1266">
        <v>0</v>
      </c>
      <c r="R1266">
        <v>50.792073672265801</v>
      </c>
      <c r="S1266">
        <v>55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53.999999999999901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65.639220317031203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52.143289574278903</v>
      </c>
      <c r="AV1266">
        <v>0</v>
      </c>
      <c r="AW1266">
        <v>0</v>
      </c>
      <c r="AX1266">
        <v>0</v>
      </c>
    </row>
    <row r="1267" spans="1:50" x14ac:dyDescent="0.25">
      <c r="A1267">
        <v>326.21776504297901</v>
      </c>
      <c r="B1267">
        <v>52.022539409334897</v>
      </c>
      <c r="C1267">
        <v>52.975154590328501</v>
      </c>
      <c r="D1267">
        <v>0</v>
      </c>
      <c r="E1267">
        <v>50</v>
      </c>
      <c r="F1267">
        <v>0</v>
      </c>
      <c r="G1267">
        <v>51</v>
      </c>
      <c r="H1267">
        <v>53</v>
      </c>
      <c r="I1267">
        <v>51</v>
      </c>
      <c r="J1267">
        <v>53.1545678995926</v>
      </c>
      <c r="K1267">
        <v>0</v>
      </c>
      <c r="L1267">
        <v>0</v>
      </c>
      <c r="M1267">
        <v>0</v>
      </c>
      <c r="N1267">
        <v>51.990798390920297</v>
      </c>
      <c r="O1267">
        <v>0</v>
      </c>
      <c r="P1267">
        <v>0</v>
      </c>
      <c r="Q1267">
        <v>0</v>
      </c>
      <c r="R1267">
        <v>51.999999999999901</v>
      </c>
      <c r="S1267">
        <v>55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51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69.223979232722698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52.701109178705202</v>
      </c>
      <c r="AV1267">
        <v>0</v>
      </c>
      <c r="AW1267">
        <v>0</v>
      </c>
      <c r="AX1267">
        <v>0</v>
      </c>
    </row>
    <row r="1268" spans="1:50" x14ac:dyDescent="0.25">
      <c r="A1268">
        <v>326.47564469913999</v>
      </c>
      <c r="B1268">
        <v>53</v>
      </c>
      <c r="C1268">
        <v>53.6902754202656</v>
      </c>
      <c r="D1268">
        <v>0</v>
      </c>
      <c r="E1268">
        <v>50</v>
      </c>
      <c r="F1268">
        <v>0</v>
      </c>
      <c r="G1268">
        <v>50.999999999999901</v>
      </c>
      <c r="H1268">
        <v>53</v>
      </c>
      <c r="I1268">
        <v>51</v>
      </c>
      <c r="J1268">
        <v>52.697158629829602</v>
      </c>
      <c r="K1268">
        <v>0</v>
      </c>
      <c r="L1268">
        <v>0</v>
      </c>
      <c r="M1268">
        <v>0</v>
      </c>
      <c r="N1268">
        <v>0</v>
      </c>
      <c r="O1268">
        <v>53</v>
      </c>
      <c r="P1268">
        <v>0</v>
      </c>
      <c r="Q1268">
        <v>0</v>
      </c>
      <c r="R1268">
        <v>51.999999999999901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50.655575117244197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73.456580829576097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53.247583190758</v>
      </c>
      <c r="AV1268">
        <v>0</v>
      </c>
      <c r="AW1268">
        <v>0</v>
      </c>
      <c r="AX1268">
        <v>0</v>
      </c>
    </row>
    <row r="1269" spans="1:50" x14ac:dyDescent="0.25">
      <c r="A1269">
        <v>326.73352435530001</v>
      </c>
      <c r="B1269">
        <v>53</v>
      </c>
      <c r="C1269">
        <v>55.234378611493597</v>
      </c>
      <c r="D1269">
        <v>0</v>
      </c>
      <c r="E1269">
        <v>57.726367250650597</v>
      </c>
      <c r="F1269">
        <v>0</v>
      </c>
      <c r="G1269">
        <v>50.999999999999901</v>
      </c>
      <c r="H1269">
        <v>53</v>
      </c>
      <c r="I1269">
        <v>51</v>
      </c>
      <c r="J1269">
        <v>52.753907081728897</v>
      </c>
      <c r="K1269">
        <v>0</v>
      </c>
      <c r="L1269">
        <v>0</v>
      </c>
      <c r="M1269">
        <v>50</v>
      </c>
      <c r="N1269">
        <v>0</v>
      </c>
      <c r="O1269">
        <v>53</v>
      </c>
      <c r="P1269">
        <v>0</v>
      </c>
      <c r="Q1269">
        <v>0</v>
      </c>
      <c r="R1269">
        <v>52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50.487453564750901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78.8900555810676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53.9659079008728</v>
      </c>
      <c r="AV1269">
        <v>0</v>
      </c>
      <c r="AW1269">
        <v>0</v>
      </c>
      <c r="AX1269">
        <v>0</v>
      </c>
    </row>
    <row r="1270" spans="1:50" x14ac:dyDescent="0.25">
      <c r="A1270">
        <v>326.99140401146099</v>
      </c>
      <c r="B1270">
        <v>52.999999999999901</v>
      </c>
      <c r="C1270">
        <v>55.987727650757698</v>
      </c>
      <c r="D1270">
        <v>0</v>
      </c>
      <c r="E1270">
        <v>56.398043107295202</v>
      </c>
      <c r="F1270">
        <v>0</v>
      </c>
      <c r="G1270">
        <v>50.999999999999901</v>
      </c>
      <c r="H1270">
        <v>57.999999999999901</v>
      </c>
      <c r="I1270">
        <v>51</v>
      </c>
      <c r="J1270">
        <v>53.835648017175899</v>
      </c>
      <c r="K1270">
        <v>0</v>
      </c>
      <c r="L1270">
        <v>0</v>
      </c>
      <c r="M1270">
        <v>50</v>
      </c>
      <c r="N1270">
        <v>0</v>
      </c>
      <c r="O1270">
        <v>53</v>
      </c>
      <c r="P1270">
        <v>55</v>
      </c>
      <c r="Q1270">
        <v>0</v>
      </c>
      <c r="R1270">
        <v>58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50.395615634389003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84.029033949534096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53.3199396718122</v>
      </c>
      <c r="AV1270">
        <v>0</v>
      </c>
      <c r="AW1270">
        <v>0</v>
      </c>
      <c r="AX1270">
        <v>0</v>
      </c>
    </row>
    <row r="1271" spans="1:50" x14ac:dyDescent="0.25">
      <c r="A1271">
        <v>327.249283667621</v>
      </c>
      <c r="B1271">
        <v>54</v>
      </c>
      <c r="C1271">
        <v>54.463979432892401</v>
      </c>
      <c r="D1271">
        <v>0</v>
      </c>
      <c r="E1271">
        <v>55.664935575281199</v>
      </c>
      <c r="F1271">
        <v>0</v>
      </c>
      <c r="G1271">
        <v>0</v>
      </c>
      <c r="H1271">
        <v>58</v>
      </c>
      <c r="I1271">
        <v>0</v>
      </c>
      <c r="J1271">
        <v>56.767731645976099</v>
      </c>
      <c r="K1271">
        <v>0</v>
      </c>
      <c r="L1271">
        <v>0</v>
      </c>
      <c r="M1271">
        <v>50</v>
      </c>
      <c r="N1271">
        <v>0</v>
      </c>
      <c r="O1271">
        <v>53</v>
      </c>
      <c r="P1271">
        <v>55</v>
      </c>
      <c r="Q1271">
        <v>0</v>
      </c>
      <c r="R1271">
        <v>56.9474623557238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50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87.100684271091495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</row>
    <row r="1272" spans="1:50" x14ac:dyDescent="0.25">
      <c r="A1272">
        <v>327.50716332378198</v>
      </c>
      <c r="B1272">
        <v>54</v>
      </c>
      <c r="C1272">
        <v>54.283851283650598</v>
      </c>
      <c r="D1272">
        <v>0</v>
      </c>
      <c r="E1272">
        <v>55.666832505879398</v>
      </c>
      <c r="F1272">
        <v>0</v>
      </c>
      <c r="G1272">
        <v>0</v>
      </c>
      <c r="H1272">
        <v>55.585028696439998</v>
      </c>
      <c r="I1272">
        <v>0</v>
      </c>
      <c r="J1272">
        <v>59.004046425207498</v>
      </c>
      <c r="K1272">
        <v>0</v>
      </c>
      <c r="L1272">
        <v>0</v>
      </c>
      <c r="M1272">
        <v>50</v>
      </c>
      <c r="N1272">
        <v>0</v>
      </c>
      <c r="O1272">
        <v>50</v>
      </c>
      <c r="P1272">
        <v>54.999999999999901</v>
      </c>
      <c r="Q1272">
        <v>0</v>
      </c>
      <c r="R1272">
        <v>56.349880575275499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50</v>
      </c>
      <c r="Y1272">
        <v>0</v>
      </c>
      <c r="Z1272">
        <v>0</v>
      </c>
      <c r="AA1272">
        <v>52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90.431989366895195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</row>
    <row r="1273" spans="1:50" x14ac:dyDescent="0.25">
      <c r="A1273">
        <v>327.765042979942</v>
      </c>
      <c r="B1273">
        <v>54</v>
      </c>
      <c r="C1273">
        <v>55.484983811757601</v>
      </c>
      <c r="D1273">
        <v>0</v>
      </c>
      <c r="E1273">
        <v>59.328624511164698</v>
      </c>
      <c r="F1273">
        <v>0</v>
      </c>
      <c r="G1273">
        <v>0</v>
      </c>
      <c r="H1273">
        <v>53.582495943016198</v>
      </c>
      <c r="I1273">
        <v>0</v>
      </c>
      <c r="J1273">
        <v>57.870767484660902</v>
      </c>
      <c r="K1273">
        <v>0</v>
      </c>
      <c r="L1273">
        <v>0</v>
      </c>
      <c r="M1273">
        <v>0</v>
      </c>
      <c r="N1273">
        <v>0</v>
      </c>
      <c r="O1273">
        <v>50</v>
      </c>
      <c r="P1273">
        <v>0</v>
      </c>
      <c r="Q1273">
        <v>0</v>
      </c>
      <c r="R1273">
        <v>56.885788499296801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50</v>
      </c>
      <c r="Y1273">
        <v>0</v>
      </c>
      <c r="Z1273">
        <v>0</v>
      </c>
      <c r="AA1273">
        <v>52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90.903832339206403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</row>
    <row r="1274" spans="1:50" x14ac:dyDescent="0.25">
      <c r="A1274">
        <v>328.02292263610298</v>
      </c>
      <c r="B1274">
        <v>0</v>
      </c>
      <c r="C1274">
        <v>55.211967252316803</v>
      </c>
      <c r="D1274">
        <v>50</v>
      </c>
      <c r="E1274">
        <v>63.615455266697403</v>
      </c>
      <c r="F1274">
        <v>0</v>
      </c>
      <c r="G1274">
        <v>0</v>
      </c>
      <c r="H1274">
        <v>53.725072499017102</v>
      </c>
      <c r="I1274">
        <v>0</v>
      </c>
      <c r="J1274">
        <v>56.988498927753298</v>
      </c>
      <c r="K1274">
        <v>0</v>
      </c>
      <c r="L1274">
        <v>0</v>
      </c>
      <c r="M1274">
        <v>51.999999999999901</v>
      </c>
      <c r="N1274">
        <v>0</v>
      </c>
      <c r="O1274">
        <v>50</v>
      </c>
      <c r="P1274">
        <v>0</v>
      </c>
      <c r="Q1274">
        <v>0</v>
      </c>
      <c r="R1274">
        <v>56.443022191262003</v>
      </c>
      <c r="S1274">
        <v>50</v>
      </c>
      <c r="T1274">
        <v>0</v>
      </c>
      <c r="U1274">
        <v>0</v>
      </c>
      <c r="V1274">
        <v>0</v>
      </c>
      <c r="W1274">
        <v>0</v>
      </c>
      <c r="X1274">
        <v>50</v>
      </c>
      <c r="Y1274">
        <v>0</v>
      </c>
      <c r="Z1274">
        <v>0</v>
      </c>
      <c r="AA1274">
        <v>52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87.685717474188294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</row>
    <row r="1275" spans="1:50" x14ac:dyDescent="0.25">
      <c r="A1275">
        <v>328.28080229226299</v>
      </c>
      <c r="B1275">
        <v>0</v>
      </c>
      <c r="C1275">
        <v>54.063104716689502</v>
      </c>
      <c r="D1275">
        <v>50</v>
      </c>
      <c r="E1275">
        <v>62.038955386841799</v>
      </c>
      <c r="F1275">
        <v>0</v>
      </c>
      <c r="G1275">
        <v>0</v>
      </c>
      <c r="H1275">
        <v>55.661589132638802</v>
      </c>
      <c r="I1275">
        <v>0</v>
      </c>
      <c r="J1275">
        <v>56.989631071394001</v>
      </c>
      <c r="K1275">
        <v>0</v>
      </c>
      <c r="L1275">
        <v>0</v>
      </c>
      <c r="M1275">
        <v>51.999999999999901</v>
      </c>
      <c r="N1275">
        <v>0</v>
      </c>
      <c r="O1275">
        <v>0</v>
      </c>
      <c r="P1275">
        <v>0</v>
      </c>
      <c r="Q1275">
        <v>0</v>
      </c>
      <c r="R1275">
        <v>53.201467436237401</v>
      </c>
      <c r="S1275">
        <v>50</v>
      </c>
      <c r="T1275">
        <v>0</v>
      </c>
      <c r="U1275">
        <v>0</v>
      </c>
      <c r="V1275">
        <v>0</v>
      </c>
      <c r="W1275">
        <v>0</v>
      </c>
      <c r="X1275">
        <v>51.801835173184898</v>
      </c>
      <c r="Y1275">
        <v>0</v>
      </c>
      <c r="Z1275">
        <v>0</v>
      </c>
      <c r="AA1275">
        <v>54.948978094124001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85.130687812494202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</row>
    <row r="1276" spans="1:50" x14ac:dyDescent="0.25">
      <c r="A1276">
        <v>328.53868194842403</v>
      </c>
      <c r="B1276">
        <v>0</v>
      </c>
      <c r="C1276">
        <v>54.749185308031997</v>
      </c>
      <c r="D1276">
        <v>50</v>
      </c>
      <c r="E1276">
        <v>62.1545054494797</v>
      </c>
      <c r="F1276">
        <v>53</v>
      </c>
      <c r="G1276">
        <v>0</v>
      </c>
      <c r="H1276">
        <v>57.223456580958498</v>
      </c>
      <c r="I1276">
        <v>0</v>
      </c>
      <c r="J1276">
        <v>58.606371455828501</v>
      </c>
      <c r="K1276">
        <v>51.999999999999901</v>
      </c>
      <c r="L1276">
        <v>0</v>
      </c>
      <c r="M1276">
        <v>51.999999999999901</v>
      </c>
      <c r="N1276">
        <v>0</v>
      </c>
      <c r="O1276">
        <v>0</v>
      </c>
      <c r="P1276">
        <v>0</v>
      </c>
      <c r="Q1276">
        <v>0</v>
      </c>
      <c r="R1276">
        <v>51.774622293336002</v>
      </c>
      <c r="S1276">
        <v>50</v>
      </c>
      <c r="T1276">
        <v>0</v>
      </c>
      <c r="U1276">
        <v>0</v>
      </c>
      <c r="V1276">
        <v>50</v>
      </c>
      <c r="W1276">
        <v>0</v>
      </c>
      <c r="X1276">
        <v>52.760378003262403</v>
      </c>
      <c r="Y1276">
        <v>0</v>
      </c>
      <c r="Z1276">
        <v>50</v>
      </c>
      <c r="AA1276">
        <v>55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79.356613294846696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</row>
    <row r="1277" spans="1:50" x14ac:dyDescent="0.25">
      <c r="A1277">
        <v>328.79656160458399</v>
      </c>
      <c r="B1277">
        <v>0</v>
      </c>
      <c r="C1277">
        <v>57.781936950433</v>
      </c>
      <c r="D1277">
        <v>0</v>
      </c>
      <c r="E1277">
        <v>63.835617673729701</v>
      </c>
      <c r="F1277">
        <v>52.305288280859898</v>
      </c>
      <c r="G1277">
        <v>0</v>
      </c>
      <c r="H1277">
        <v>58.202708674546997</v>
      </c>
      <c r="I1277">
        <v>0</v>
      </c>
      <c r="J1277">
        <v>59.357083419410799</v>
      </c>
      <c r="K1277">
        <v>52</v>
      </c>
      <c r="L1277">
        <v>0</v>
      </c>
      <c r="M1277">
        <v>52</v>
      </c>
      <c r="N1277">
        <v>0</v>
      </c>
      <c r="O1277">
        <v>0</v>
      </c>
      <c r="P1277">
        <v>0</v>
      </c>
      <c r="Q1277">
        <v>0</v>
      </c>
      <c r="R1277">
        <v>53.2208215414622</v>
      </c>
      <c r="S1277">
        <v>55.196111482467899</v>
      </c>
      <c r="T1277">
        <v>0</v>
      </c>
      <c r="U1277">
        <v>0</v>
      </c>
      <c r="V1277">
        <v>50</v>
      </c>
      <c r="W1277">
        <v>0</v>
      </c>
      <c r="X1277">
        <v>54.3832587146455</v>
      </c>
      <c r="Y1277">
        <v>0</v>
      </c>
      <c r="Z1277">
        <v>49.999999999999901</v>
      </c>
      <c r="AA1277">
        <v>55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74.069940632088901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</row>
    <row r="1278" spans="1:50" x14ac:dyDescent="0.25">
      <c r="A1278">
        <v>329.054441260744</v>
      </c>
      <c r="B1278">
        <v>52</v>
      </c>
      <c r="C1278">
        <v>59.223690091602798</v>
      </c>
      <c r="D1278">
        <v>50</v>
      </c>
      <c r="E1278">
        <v>65.016605585678093</v>
      </c>
      <c r="F1278">
        <v>52.386638599735299</v>
      </c>
      <c r="G1278">
        <v>0</v>
      </c>
      <c r="H1278">
        <v>58.769478961702099</v>
      </c>
      <c r="I1278">
        <v>0</v>
      </c>
      <c r="J1278">
        <v>60.389105963798102</v>
      </c>
      <c r="K1278">
        <v>52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55.071824264234998</v>
      </c>
      <c r="S1278">
        <v>55.674125902626102</v>
      </c>
      <c r="T1278">
        <v>52</v>
      </c>
      <c r="U1278">
        <v>0</v>
      </c>
      <c r="V1278">
        <v>50</v>
      </c>
      <c r="W1278">
        <v>0</v>
      </c>
      <c r="X1278">
        <v>56</v>
      </c>
      <c r="Y1278">
        <v>0</v>
      </c>
      <c r="Z1278">
        <v>49.999999999999901</v>
      </c>
      <c r="AA1278">
        <v>52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69.439547743585194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</row>
    <row r="1279" spans="1:50" x14ac:dyDescent="0.25">
      <c r="A1279">
        <v>329.31232091690498</v>
      </c>
      <c r="B1279">
        <v>53.457935672682403</v>
      </c>
      <c r="C1279">
        <v>61.388557531382297</v>
      </c>
      <c r="D1279">
        <v>50</v>
      </c>
      <c r="E1279">
        <v>64.437659017124105</v>
      </c>
      <c r="F1279">
        <v>53.289939915534397</v>
      </c>
      <c r="G1279">
        <v>55</v>
      </c>
      <c r="H1279">
        <v>57.305607904893002</v>
      </c>
      <c r="I1279">
        <v>0</v>
      </c>
      <c r="J1279">
        <v>60.117700080821201</v>
      </c>
      <c r="K1279">
        <v>52</v>
      </c>
      <c r="L1279">
        <v>0</v>
      </c>
      <c r="M1279">
        <v>54</v>
      </c>
      <c r="N1279">
        <v>51</v>
      </c>
      <c r="O1279">
        <v>0</v>
      </c>
      <c r="P1279">
        <v>0</v>
      </c>
      <c r="Q1279">
        <v>0</v>
      </c>
      <c r="R1279">
        <v>54.000079820441599</v>
      </c>
      <c r="S1279">
        <v>55.9690678653673</v>
      </c>
      <c r="T1279">
        <v>52</v>
      </c>
      <c r="U1279">
        <v>0</v>
      </c>
      <c r="V1279">
        <v>50</v>
      </c>
      <c r="W1279">
        <v>0</v>
      </c>
      <c r="X1279">
        <v>0</v>
      </c>
      <c r="Y1279">
        <v>0</v>
      </c>
      <c r="Z1279">
        <v>50</v>
      </c>
      <c r="AA1279">
        <v>52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67.918863528141003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</row>
    <row r="1280" spans="1:50" x14ac:dyDescent="0.25">
      <c r="A1280">
        <v>329.57020057306499</v>
      </c>
      <c r="B1280">
        <v>53.892892310326502</v>
      </c>
      <c r="C1280">
        <v>62.450902478987601</v>
      </c>
      <c r="D1280">
        <v>50</v>
      </c>
      <c r="E1280">
        <v>64.179708110245102</v>
      </c>
      <c r="F1280">
        <v>53.846676974721603</v>
      </c>
      <c r="G1280">
        <v>55</v>
      </c>
      <c r="H1280">
        <v>52.379613749581601</v>
      </c>
      <c r="I1280">
        <v>0</v>
      </c>
      <c r="J1280">
        <v>61.1519285102545</v>
      </c>
      <c r="K1280">
        <v>52</v>
      </c>
      <c r="L1280">
        <v>0</v>
      </c>
      <c r="M1280">
        <v>54</v>
      </c>
      <c r="N1280">
        <v>51</v>
      </c>
      <c r="O1280">
        <v>0</v>
      </c>
      <c r="P1280">
        <v>0</v>
      </c>
      <c r="Q1280">
        <v>0</v>
      </c>
      <c r="R1280">
        <v>52</v>
      </c>
      <c r="S1280">
        <v>55.131428475061</v>
      </c>
      <c r="T1280">
        <v>52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52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63.802746201185997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</row>
    <row r="1281" spans="1:50" x14ac:dyDescent="0.25">
      <c r="A1281">
        <v>329.82808022922598</v>
      </c>
      <c r="B1281">
        <v>55.749208527173501</v>
      </c>
      <c r="C1281">
        <v>61.364678131703897</v>
      </c>
      <c r="D1281">
        <v>50</v>
      </c>
      <c r="E1281">
        <v>65.808765476438893</v>
      </c>
      <c r="F1281">
        <v>52.733201441086401</v>
      </c>
      <c r="G1281">
        <v>55</v>
      </c>
      <c r="H1281">
        <v>50.920776540143898</v>
      </c>
      <c r="I1281">
        <v>52</v>
      </c>
      <c r="J1281">
        <v>61.2323600373809</v>
      </c>
      <c r="K1281">
        <v>52</v>
      </c>
      <c r="L1281">
        <v>0</v>
      </c>
      <c r="M1281">
        <v>56.442088224449201</v>
      </c>
      <c r="N1281">
        <v>50.592985295925097</v>
      </c>
      <c r="O1281">
        <v>0</v>
      </c>
      <c r="P1281">
        <v>0</v>
      </c>
      <c r="Q1281">
        <v>0</v>
      </c>
      <c r="R1281">
        <v>52.4337552854048</v>
      </c>
      <c r="S1281">
        <v>55.271956980431703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52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61.455632883003901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</row>
    <row r="1282" spans="1:50" x14ac:dyDescent="0.25">
      <c r="A1282">
        <v>330.08595988538599</v>
      </c>
      <c r="B1282">
        <v>56</v>
      </c>
      <c r="C1282">
        <v>59.574575712183901</v>
      </c>
      <c r="D1282">
        <v>0</v>
      </c>
      <c r="E1282">
        <v>69.848755384413906</v>
      </c>
      <c r="F1282">
        <v>51</v>
      </c>
      <c r="G1282">
        <v>53.333641170982702</v>
      </c>
      <c r="H1282">
        <v>53.816994397872101</v>
      </c>
      <c r="I1282">
        <v>52</v>
      </c>
      <c r="J1282">
        <v>59.471224751320698</v>
      </c>
      <c r="K1282">
        <v>51.977795230548701</v>
      </c>
      <c r="L1282">
        <v>0</v>
      </c>
      <c r="M1282">
        <v>55.081794080365199</v>
      </c>
      <c r="N1282">
        <v>50.026106472232797</v>
      </c>
      <c r="O1282">
        <v>51</v>
      </c>
      <c r="P1282">
        <v>0</v>
      </c>
      <c r="Q1282">
        <v>0</v>
      </c>
      <c r="R1282">
        <v>58.646616085568802</v>
      </c>
      <c r="S1282">
        <v>54.212759369981399</v>
      </c>
      <c r="T1282">
        <v>0</v>
      </c>
      <c r="U1282">
        <v>50</v>
      </c>
      <c r="V1282">
        <v>0</v>
      </c>
      <c r="W1282">
        <v>0</v>
      </c>
      <c r="X1282">
        <v>0</v>
      </c>
      <c r="Y1282">
        <v>50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57.559718548443399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</row>
    <row r="1283" spans="1:50" x14ac:dyDescent="0.25">
      <c r="A1283">
        <v>330.34383954154703</v>
      </c>
      <c r="B1283">
        <v>59.362577495775597</v>
      </c>
      <c r="C1283">
        <v>59.418914326972697</v>
      </c>
      <c r="D1283">
        <v>0</v>
      </c>
      <c r="E1283">
        <v>74.129664009059596</v>
      </c>
      <c r="F1283">
        <v>0</v>
      </c>
      <c r="G1283">
        <v>52.470865598542197</v>
      </c>
      <c r="H1283">
        <v>54.967963422148102</v>
      </c>
      <c r="I1283">
        <v>52</v>
      </c>
      <c r="J1283">
        <v>56.337704342370699</v>
      </c>
      <c r="K1283">
        <v>51</v>
      </c>
      <c r="L1283">
        <v>0</v>
      </c>
      <c r="M1283">
        <v>53.479963749537099</v>
      </c>
      <c r="N1283">
        <v>50.227196341085197</v>
      </c>
      <c r="O1283">
        <v>51</v>
      </c>
      <c r="P1283">
        <v>0</v>
      </c>
      <c r="Q1283">
        <v>0</v>
      </c>
      <c r="R1283">
        <v>58.164568781366398</v>
      </c>
      <c r="S1283">
        <v>53.258299209398601</v>
      </c>
      <c r="T1283">
        <v>0</v>
      </c>
      <c r="U1283">
        <v>50</v>
      </c>
      <c r="V1283">
        <v>0</v>
      </c>
      <c r="W1283">
        <v>0</v>
      </c>
      <c r="X1283">
        <v>0</v>
      </c>
      <c r="Y1283">
        <v>50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54.980922455304402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</row>
    <row r="1284" spans="1:50" x14ac:dyDescent="0.25">
      <c r="A1284">
        <v>330.60171919770698</v>
      </c>
      <c r="B1284">
        <v>60.401437398774</v>
      </c>
      <c r="C1284">
        <v>58.961890801140903</v>
      </c>
      <c r="D1284">
        <v>0</v>
      </c>
      <c r="E1284">
        <v>77.660311690604004</v>
      </c>
      <c r="F1284">
        <v>0</v>
      </c>
      <c r="G1284">
        <v>52.182077226442502</v>
      </c>
      <c r="H1284">
        <v>55.161468982502903</v>
      </c>
      <c r="I1284">
        <v>51</v>
      </c>
      <c r="J1284">
        <v>56.547474094197398</v>
      </c>
      <c r="K1284">
        <v>51</v>
      </c>
      <c r="L1284">
        <v>51</v>
      </c>
      <c r="M1284">
        <v>50</v>
      </c>
      <c r="N1284">
        <v>51</v>
      </c>
      <c r="O1284">
        <v>51</v>
      </c>
      <c r="P1284">
        <v>0</v>
      </c>
      <c r="Q1284">
        <v>0</v>
      </c>
      <c r="R1284">
        <v>57.512488608772898</v>
      </c>
      <c r="S1284">
        <v>54</v>
      </c>
      <c r="T1284">
        <v>0</v>
      </c>
      <c r="U1284">
        <v>50</v>
      </c>
      <c r="V1284">
        <v>0</v>
      </c>
      <c r="W1284">
        <v>0</v>
      </c>
      <c r="X1284">
        <v>0</v>
      </c>
      <c r="Y1284">
        <v>50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53.189528590428097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</row>
    <row r="1285" spans="1:50" x14ac:dyDescent="0.25">
      <c r="A1285">
        <v>330.85959885386802</v>
      </c>
      <c r="B1285">
        <v>64</v>
      </c>
      <c r="C1285">
        <v>59.357370100962498</v>
      </c>
      <c r="D1285">
        <v>0</v>
      </c>
      <c r="E1285">
        <v>81.495216151176507</v>
      </c>
      <c r="F1285">
        <v>0</v>
      </c>
      <c r="G1285">
        <v>51</v>
      </c>
      <c r="H1285">
        <v>53.344447256501397</v>
      </c>
      <c r="I1285">
        <v>51.156841911860901</v>
      </c>
      <c r="J1285">
        <v>58.645394741343999</v>
      </c>
      <c r="K1285">
        <v>52.529900282710301</v>
      </c>
      <c r="L1285">
        <v>51</v>
      </c>
      <c r="M1285">
        <v>50</v>
      </c>
      <c r="N1285">
        <v>51</v>
      </c>
      <c r="O1285">
        <v>51</v>
      </c>
      <c r="P1285">
        <v>0</v>
      </c>
      <c r="Q1285">
        <v>52</v>
      </c>
      <c r="R1285">
        <v>52</v>
      </c>
      <c r="S1285">
        <v>53.999999999999901</v>
      </c>
      <c r="T1285">
        <v>0</v>
      </c>
      <c r="U1285">
        <v>51.831174502389302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51.355141341254303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</row>
    <row r="1286" spans="1:50" x14ac:dyDescent="0.25">
      <c r="A1286">
        <v>331.11747851002798</v>
      </c>
      <c r="B1286">
        <v>55</v>
      </c>
      <c r="C1286">
        <v>58.741270905947999</v>
      </c>
      <c r="D1286">
        <v>0</v>
      </c>
      <c r="E1286">
        <v>86.306203258845699</v>
      </c>
      <c r="F1286">
        <v>0</v>
      </c>
      <c r="G1286">
        <v>0</v>
      </c>
      <c r="H1286">
        <v>50</v>
      </c>
      <c r="I1286">
        <v>52.066673207946998</v>
      </c>
      <c r="J1286">
        <v>60.381302407157499</v>
      </c>
      <c r="K1286">
        <v>54.999999999999901</v>
      </c>
      <c r="L1286">
        <v>51</v>
      </c>
      <c r="M1286">
        <v>0</v>
      </c>
      <c r="N1286">
        <v>51</v>
      </c>
      <c r="O1286">
        <v>0</v>
      </c>
      <c r="P1286">
        <v>0</v>
      </c>
      <c r="Q1286">
        <v>52</v>
      </c>
      <c r="R1286">
        <v>52</v>
      </c>
      <c r="S1286">
        <v>53.999999999999901</v>
      </c>
      <c r="T1286">
        <v>0</v>
      </c>
      <c r="U1286">
        <v>52.995917613309501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52.060840478749498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</row>
    <row r="1287" spans="1:50" x14ac:dyDescent="0.25">
      <c r="A1287">
        <v>331.37535816618902</v>
      </c>
      <c r="B1287">
        <v>53.932647780815898</v>
      </c>
      <c r="C1287">
        <v>56.3851829452095</v>
      </c>
      <c r="D1287">
        <v>0</v>
      </c>
      <c r="E1287">
        <v>90.898868636430194</v>
      </c>
      <c r="F1287">
        <v>0</v>
      </c>
      <c r="G1287">
        <v>0</v>
      </c>
      <c r="H1287">
        <v>50.094513794811697</v>
      </c>
      <c r="I1287">
        <v>52.948709613951898</v>
      </c>
      <c r="J1287">
        <v>60.202600096108803</v>
      </c>
      <c r="K1287">
        <v>54.999999999999901</v>
      </c>
      <c r="L1287">
        <v>51</v>
      </c>
      <c r="M1287">
        <v>0</v>
      </c>
      <c r="N1287">
        <v>0</v>
      </c>
      <c r="O1287">
        <v>0</v>
      </c>
      <c r="P1287">
        <v>0</v>
      </c>
      <c r="Q1287">
        <v>52</v>
      </c>
      <c r="R1287">
        <v>50</v>
      </c>
      <c r="S1287">
        <v>54</v>
      </c>
      <c r="T1287">
        <v>0</v>
      </c>
      <c r="U1287">
        <v>55.465246732481397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53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</row>
    <row r="1288" spans="1:50" x14ac:dyDescent="0.25">
      <c r="A1288">
        <v>331.63323782234897</v>
      </c>
      <c r="B1288">
        <v>53.478786698923599</v>
      </c>
      <c r="C1288">
        <v>54.791809187915298</v>
      </c>
      <c r="D1288">
        <v>50</v>
      </c>
      <c r="E1288">
        <v>97.176842834887097</v>
      </c>
      <c r="F1288">
        <v>0</v>
      </c>
      <c r="G1288">
        <v>0</v>
      </c>
      <c r="H1288">
        <v>50.806705951427503</v>
      </c>
      <c r="I1288">
        <v>52.873478255770003</v>
      </c>
      <c r="J1288">
        <v>58.389945176751098</v>
      </c>
      <c r="K1288">
        <v>55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52</v>
      </c>
      <c r="R1288">
        <v>50</v>
      </c>
      <c r="S1288">
        <v>53.999999999999901</v>
      </c>
      <c r="T1288">
        <v>0</v>
      </c>
      <c r="U1288">
        <v>61.492803872511502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53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</row>
    <row r="1289" spans="1:50" x14ac:dyDescent="0.25">
      <c r="A1289">
        <v>331.89111747851001</v>
      </c>
      <c r="B1289">
        <v>52.026943481937501</v>
      </c>
      <c r="C1289">
        <v>54.551229787918103</v>
      </c>
      <c r="D1289">
        <v>49.999999999999901</v>
      </c>
      <c r="E1289">
        <v>101.518839412391</v>
      </c>
      <c r="F1289">
        <v>0</v>
      </c>
      <c r="G1289">
        <v>52.293188372628997</v>
      </c>
      <c r="H1289">
        <v>52.754415433199298</v>
      </c>
      <c r="I1289">
        <v>52.0185069156297</v>
      </c>
      <c r="J1289">
        <v>57.880177217212399</v>
      </c>
      <c r="K1289">
        <v>51</v>
      </c>
      <c r="L1289">
        <v>0</v>
      </c>
      <c r="M1289">
        <v>0</v>
      </c>
      <c r="N1289">
        <v>57</v>
      </c>
      <c r="O1289">
        <v>0</v>
      </c>
      <c r="P1289">
        <v>55</v>
      </c>
      <c r="Q1289">
        <v>0</v>
      </c>
      <c r="R1289">
        <v>50</v>
      </c>
      <c r="S1289">
        <v>0</v>
      </c>
      <c r="T1289">
        <v>54.999999999999901</v>
      </c>
      <c r="U1289">
        <v>70.643726807922206</v>
      </c>
      <c r="V1289">
        <v>0</v>
      </c>
      <c r="W1289">
        <v>0</v>
      </c>
      <c r="X1289">
        <v>0</v>
      </c>
      <c r="Y1289">
        <v>64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53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</row>
    <row r="1290" spans="1:50" x14ac:dyDescent="0.25">
      <c r="A1290">
        <v>332.14899713467003</v>
      </c>
      <c r="B1290">
        <v>52</v>
      </c>
      <c r="C1290">
        <v>54.228785057942503</v>
      </c>
      <c r="D1290">
        <v>50.381886480709298</v>
      </c>
      <c r="E1290">
        <v>104.07638058841199</v>
      </c>
      <c r="F1290">
        <v>51</v>
      </c>
      <c r="G1290">
        <v>52.528325955685602</v>
      </c>
      <c r="H1290">
        <v>52.460133001157097</v>
      </c>
      <c r="I1290">
        <v>52.616786064695198</v>
      </c>
      <c r="J1290">
        <v>58.179700997141197</v>
      </c>
      <c r="K1290">
        <v>51</v>
      </c>
      <c r="L1290">
        <v>0</v>
      </c>
      <c r="M1290">
        <v>54</v>
      </c>
      <c r="N1290">
        <v>57</v>
      </c>
      <c r="O1290">
        <v>54</v>
      </c>
      <c r="P1290">
        <v>55</v>
      </c>
      <c r="Q1290">
        <v>0</v>
      </c>
      <c r="R1290">
        <v>50.971808414563903</v>
      </c>
      <c r="S1290">
        <v>54.128754860017899</v>
      </c>
      <c r="T1290">
        <v>55</v>
      </c>
      <c r="U1290">
        <v>88.606790943281695</v>
      </c>
      <c r="V1290">
        <v>0</v>
      </c>
      <c r="W1290">
        <v>0</v>
      </c>
      <c r="X1290">
        <v>0</v>
      </c>
      <c r="Y1290">
        <v>64</v>
      </c>
      <c r="Z1290">
        <v>55</v>
      </c>
      <c r="AA1290">
        <v>54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</row>
    <row r="1291" spans="1:50" x14ac:dyDescent="0.25">
      <c r="A1291">
        <v>332.40687679082998</v>
      </c>
      <c r="B1291">
        <v>0</v>
      </c>
      <c r="C1291">
        <v>55.136485682189203</v>
      </c>
      <c r="D1291">
        <v>51.325533490043298</v>
      </c>
      <c r="E1291">
        <v>107.91136072229899</v>
      </c>
      <c r="F1291">
        <v>50.999999999999901</v>
      </c>
      <c r="G1291">
        <v>52.663584797522503</v>
      </c>
      <c r="H1291">
        <v>53.293505447691402</v>
      </c>
      <c r="I1291">
        <v>54.759034018121397</v>
      </c>
      <c r="J1291">
        <v>56.689563494176703</v>
      </c>
      <c r="K1291">
        <v>51</v>
      </c>
      <c r="L1291">
        <v>0</v>
      </c>
      <c r="M1291">
        <v>54</v>
      </c>
      <c r="N1291">
        <v>57</v>
      </c>
      <c r="O1291">
        <v>54</v>
      </c>
      <c r="P1291">
        <v>55</v>
      </c>
      <c r="Q1291">
        <v>0</v>
      </c>
      <c r="R1291">
        <v>51</v>
      </c>
      <c r="S1291">
        <v>54.564335061258397</v>
      </c>
      <c r="T1291">
        <v>53.861686877092097</v>
      </c>
      <c r="U1291">
        <v>118.434940316338</v>
      </c>
      <c r="V1291">
        <v>0</v>
      </c>
      <c r="W1291">
        <v>0</v>
      </c>
      <c r="X1291">
        <v>0</v>
      </c>
      <c r="Y1291">
        <v>57.032998000140601</v>
      </c>
      <c r="Z1291">
        <v>55</v>
      </c>
      <c r="AA1291">
        <v>54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</row>
    <row r="1292" spans="1:50" x14ac:dyDescent="0.25">
      <c r="A1292">
        <v>332.66475644699102</v>
      </c>
      <c r="B1292">
        <v>51</v>
      </c>
      <c r="C1292">
        <v>55.145073070318603</v>
      </c>
      <c r="D1292">
        <v>52.244682722039698</v>
      </c>
      <c r="E1292">
        <v>112.008433128972</v>
      </c>
      <c r="F1292">
        <v>50.999999999999901</v>
      </c>
      <c r="G1292">
        <v>0</v>
      </c>
      <c r="H1292">
        <v>54.013975122500398</v>
      </c>
      <c r="I1292">
        <v>54.307773525923203</v>
      </c>
      <c r="J1292">
        <v>55.017409242133802</v>
      </c>
      <c r="K1292">
        <v>52.346751115601499</v>
      </c>
      <c r="L1292">
        <v>51</v>
      </c>
      <c r="M1292">
        <v>53.509501644741697</v>
      </c>
      <c r="N1292">
        <v>0</v>
      </c>
      <c r="O1292">
        <v>54</v>
      </c>
      <c r="P1292">
        <v>55</v>
      </c>
      <c r="Q1292">
        <v>0</v>
      </c>
      <c r="R1292">
        <v>50.570389060586699</v>
      </c>
      <c r="S1292">
        <v>54.829303122868403</v>
      </c>
      <c r="T1292">
        <v>52.625608066946903</v>
      </c>
      <c r="U1292">
        <v>173.03580567266701</v>
      </c>
      <c r="V1292">
        <v>0</v>
      </c>
      <c r="W1292">
        <v>0</v>
      </c>
      <c r="X1292">
        <v>50</v>
      </c>
      <c r="Y1292">
        <v>54.553845289796698</v>
      </c>
      <c r="Z1292">
        <v>55</v>
      </c>
      <c r="AA1292">
        <v>54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</row>
    <row r="1293" spans="1:50" x14ac:dyDescent="0.25">
      <c r="A1293">
        <v>332.92263610315098</v>
      </c>
      <c r="B1293">
        <v>51</v>
      </c>
      <c r="C1293">
        <v>55.181031445916901</v>
      </c>
      <c r="D1293">
        <v>52.689440198020201</v>
      </c>
      <c r="E1293">
        <v>113.45703628164701</v>
      </c>
      <c r="F1293">
        <v>51</v>
      </c>
      <c r="G1293">
        <v>53</v>
      </c>
      <c r="H1293">
        <v>54.801310741986001</v>
      </c>
      <c r="I1293">
        <v>54.740672490869201</v>
      </c>
      <c r="J1293">
        <v>54.696564018143498</v>
      </c>
      <c r="K1293">
        <v>52.544715109419599</v>
      </c>
      <c r="L1293">
        <v>51</v>
      </c>
      <c r="M1293">
        <v>52.711825504257902</v>
      </c>
      <c r="N1293">
        <v>0</v>
      </c>
      <c r="O1293">
        <v>54</v>
      </c>
      <c r="P1293">
        <v>0</v>
      </c>
      <c r="Q1293">
        <v>0</v>
      </c>
      <c r="R1293">
        <v>51.040064297426802</v>
      </c>
      <c r="S1293">
        <v>50</v>
      </c>
      <c r="T1293">
        <v>52.968358208110999</v>
      </c>
      <c r="U1293">
        <v>247.02130576999201</v>
      </c>
      <c r="V1293">
        <v>0</v>
      </c>
      <c r="W1293">
        <v>0</v>
      </c>
      <c r="X1293">
        <v>50</v>
      </c>
      <c r="Y1293">
        <v>54.524706083693601</v>
      </c>
      <c r="Z1293">
        <v>58.726100109610101</v>
      </c>
      <c r="AA1293">
        <v>53.451282106241003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</row>
    <row r="1294" spans="1:50" x14ac:dyDescent="0.25">
      <c r="A1294">
        <v>333.18051575931202</v>
      </c>
      <c r="B1294">
        <v>51</v>
      </c>
      <c r="C1294">
        <v>56.644766632373297</v>
      </c>
      <c r="D1294">
        <v>52.023897545056897</v>
      </c>
      <c r="E1294">
        <v>110.040298008663</v>
      </c>
      <c r="F1294">
        <v>0</v>
      </c>
      <c r="G1294">
        <v>53</v>
      </c>
      <c r="H1294">
        <v>53.868149859686703</v>
      </c>
      <c r="I1294">
        <v>53.448367043569597</v>
      </c>
      <c r="J1294">
        <v>54.546504962086601</v>
      </c>
      <c r="K1294">
        <v>52.1618811864127</v>
      </c>
      <c r="L1294">
        <v>51</v>
      </c>
      <c r="M1294">
        <v>51.531014718198101</v>
      </c>
      <c r="N1294">
        <v>0</v>
      </c>
      <c r="O1294">
        <v>0</v>
      </c>
      <c r="P1294">
        <v>0</v>
      </c>
      <c r="Q1294">
        <v>0</v>
      </c>
      <c r="R1294">
        <v>51.548563761820901</v>
      </c>
      <c r="S1294">
        <v>50</v>
      </c>
      <c r="T1294">
        <v>54.343983245736297</v>
      </c>
      <c r="U1294">
        <v>337.44654952043902</v>
      </c>
      <c r="V1294">
        <v>0</v>
      </c>
      <c r="W1294">
        <v>51</v>
      </c>
      <c r="X1294">
        <v>50</v>
      </c>
      <c r="Y1294">
        <v>57.139583598373903</v>
      </c>
      <c r="Z1294">
        <v>56.427711274680199</v>
      </c>
      <c r="AA1294">
        <v>51.792058648799397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</row>
    <row r="1295" spans="1:50" x14ac:dyDescent="0.25">
      <c r="A1295">
        <v>333.43839541547197</v>
      </c>
      <c r="B1295">
        <v>51</v>
      </c>
      <c r="C1295">
        <v>58.1526702567988</v>
      </c>
      <c r="D1295">
        <v>53.616892892537599</v>
      </c>
      <c r="E1295">
        <v>107.21293461621499</v>
      </c>
      <c r="F1295">
        <v>0</v>
      </c>
      <c r="G1295">
        <v>53</v>
      </c>
      <c r="H1295">
        <v>53.218352421446603</v>
      </c>
      <c r="I1295">
        <v>53.152907948273302</v>
      </c>
      <c r="J1295">
        <v>52.262138735508699</v>
      </c>
      <c r="K1295">
        <v>50.841205337321199</v>
      </c>
      <c r="L1295">
        <v>51</v>
      </c>
      <c r="M1295">
        <v>54.8196606522054</v>
      </c>
      <c r="N1295">
        <v>54.635420325583098</v>
      </c>
      <c r="O1295">
        <v>0</v>
      </c>
      <c r="P1295">
        <v>0</v>
      </c>
      <c r="Q1295">
        <v>0</v>
      </c>
      <c r="R1295">
        <v>52.7477735700324</v>
      </c>
      <c r="S1295">
        <v>49.999999999999901</v>
      </c>
      <c r="T1295">
        <v>53.879445595764501</v>
      </c>
      <c r="U1295">
        <v>450.496790031388</v>
      </c>
      <c r="V1295">
        <v>0</v>
      </c>
      <c r="W1295">
        <v>51</v>
      </c>
      <c r="X1295">
        <v>50</v>
      </c>
      <c r="Y1295">
        <v>56.965624126418597</v>
      </c>
      <c r="Z1295">
        <v>55.259869959150798</v>
      </c>
      <c r="AA1295">
        <v>51.456081811868202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</row>
    <row r="1296" spans="1:50" x14ac:dyDescent="0.25">
      <c r="A1296">
        <v>333.69627507163301</v>
      </c>
      <c r="B1296">
        <v>0</v>
      </c>
      <c r="C1296">
        <v>56.346355032309397</v>
      </c>
      <c r="D1296">
        <v>55.068719375407198</v>
      </c>
      <c r="E1296">
        <v>103.591464764714</v>
      </c>
      <c r="F1296">
        <v>0</v>
      </c>
      <c r="G1296">
        <v>0</v>
      </c>
      <c r="H1296">
        <v>53.728454894058999</v>
      </c>
      <c r="I1296">
        <v>53.2476094108439</v>
      </c>
      <c r="J1296">
        <v>51.875600888265303</v>
      </c>
      <c r="K1296">
        <v>51</v>
      </c>
      <c r="L1296">
        <v>0</v>
      </c>
      <c r="M1296">
        <v>58.628138997041702</v>
      </c>
      <c r="N1296">
        <v>54.202418847366403</v>
      </c>
      <c r="O1296">
        <v>0</v>
      </c>
      <c r="P1296">
        <v>0</v>
      </c>
      <c r="Q1296">
        <v>0</v>
      </c>
      <c r="R1296">
        <v>0</v>
      </c>
      <c r="S1296">
        <v>50</v>
      </c>
      <c r="T1296">
        <v>55.535982145949397</v>
      </c>
      <c r="U1296">
        <v>534.41361859320796</v>
      </c>
      <c r="V1296">
        <v>0</v>
      </c>
      <c r="W1296">
        <v>51</v>
      </c>
      <c r="X1296">
        <v>0</v>
      </c>
      <c r="Y1296">
        <v>53.246870230742502</v>
      </c>
      <c r="Z1296">
        <v>50</v>
      </c>
      <c r="AA1296">
        <v>50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</row>
    <row r="1297" spans="1:50" x14ac:dyDescent="0.25">
      <c r="A1297">
        <v>333.95415472779302</v>
      </c>
      <c r="B1297">
        <v>51.567802209988599</v>
      </c>
      <c r="C1297">
        <v>54.243689207751899</v>
      </c>
      <c r="D1297">
        <v>54.231670742510403</v>
      </c>
      <c r="E1297">
        <v>98.542123339169194</v>
      </c>
      <c r="F1297">
        <v>0</v>
      </c>
      <c r="G1297">
        <v>0</v>
      </c>
      <c r="H1297">
        <v>53.389653621611899</v>
      </c>
      <c r="I1297">
        <v>54.956315354691498</v>
      </c>
      <c r="J1297">
        <v>50.9650123622351</v>
      </c>
      <c r="K1297">
        <v>51</v>
      </c>
      <c r="L1297">
        <v>0</v>
      </c>
      <c r="M1297">
        <v>55.166858921972697</v>
      </c>
      <c r="N1297">
        <v>53.5857668156481</v>
      </c>
      <c r="O1297">
        <v>0</v>
      </c>
      <c r="P1297">
        <v>0</v>
      </c>
      <c r="Q1297">
        <v>0</v>
      </c>
      <c r="R1297">
        <v>50</v>
      </c>
      <c r="S1297">
        <v>50.449295905754099</v>
      </c>
      <c r="T1297">
        <v>57.981460453377302</v>
      </c>
      <c r="U1297">
        <v>553.52059306437195</v>
      </c>
      <c r="V1297">
        <v>0</v>
      </c>
      <c r="W1297">
        <v>0</v>
      </c>
      <c r="X1297">
        <v>50</v>
      </c>
      <c r="Y1297">
        <v>52.183598275803</v>
      </c>
      <c r="Z1297">
        <v>52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</row>
    <row r="1298" spans="1:50" x14ac:dyDescent="0.25">
      <c r="A1298">
        <v>334.21203438395401</v>
      </c>
      <c r="B1298">
        <v>51.161898676205098</v>
      </c>
      <c r="C1298">
        <v>52.559982929375302</v>
      </c>
      <c r="D1298">
        <v>52.522484892107101</v>
      </c>
      <c r="E1298">
        <v>91.796154595747495</v>
      </c>
      <c r="F1298">
        <v>0</v>
      </c>
      <c r="G1298">
        <v>0</v>
      </c>
      <c r="H1298">
        <v>52.515289378423198</v>
      </c>
      <c r="I1298">
        <v>53.478720818694804</v>
      </c>
      <c r="J1298">
        <v>51.387560524277198</v>
      </c>
      <c r="K1298">
        <v>51</v>
      </c>
      <c r="L1298">
        <v>54</v>
      </c>
      <c r="M1298">
        <v>52.802859412165802</v>
      </c>
      <c r="N1298">
        <v>53.103360478459102</v>
      </c>
      <c r="O1298">
        <v>0</v>
      </c>
      <c r="P1298">
        <v>0</v>
      </c>
      <c r="Q1298">
        <v>0</v>
      </c>
      <c r="R1298">
        <v>52.1406517857315</v>
      </c>
      <c r="S1298">
        <v>52.793823476080597</v>
      </c>
      <c r="T1298">
        <v>59.291110798754801</v>
      </c>
      <c r="U1298">
        <v>521.74578799266499</v>
      </c>
      <c r="V1298">
        <v>0</v>
      </c>
      <c r="W1298">
        <v>0</v>
      </c>
      <c r="X1298">
        <v>50</v>
      </c>
      <c r="Y1298">
        <v>51.779656490950799</v>
      </c>
      <c r="Z1298">
        <v>52.0812068272717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</row>
    <row r="1299" spans="1:50" x14ac:dyDescent="0.25">
      <c r="A1299">
        <v>334.46991404011402</v>
      </c>
      <c r="B1299">
        <v>51.612546199165898</v>
      </c>
      <c r="C1299">
        <v>53.170525610013101</v>
      </c>
      <c r="D1299">
        <v>55.374232772134498</v>
      </c>
      <c r="E1299">
        <v>87.990662497443594</v>
      </c>
      <c r="F1299">
        <v>0</v>
      </c>
      <c r="G1299">
        <v>0</v>
      </c>
      <c r="H1299">
        <v>52.514547570420802</v>
      </c>
      <c r="I1299">
        <v>52.292424472656101</v>
      </c>
      <c r="J1299">
        <v>53.599931745501003</v>
      </c>
      <c r="K1299">
        <v>50.840065374185201</v>
      </c>
      <c r="L1299">
        <v>54</v>
      </c>
      <c r="M1299">
        <v>52.3960060450339</v>
      </c>
      <c r="N1299">
        <v>54.662039668577997</v>
      </c>
      <c r="O1299">
        <v>0</v>
      </c>
      <c r="P1299">
        <v>0</v>
      </c>
      <c r="Q1299">
        <v>0</v>
      </c>
      <c r="R1299">
        <v>53.398066016659797</v>
      </c>
      <c r="S1299">
        <v>53.8054717501971</v>
      </c>
      <c r="T1299">
        <v>58.152528704047</v>
      </c>
      <c r="U1299">
        <v>429.54998296731702</v>
      </c>
      <c r="V1299">
        <v>0</v>
      </c>
      <c r="W1299">
        <v>0</v>
      </c>
      <c r="X1299">
        <v>50</v>
      </c>
      <c r="Y1299">
        <v>51.553761609933801</v>
      </c>
      <c r="Z1299">
        <v>51.983174851355201</v>
      </c>
      <c r="AA1299">
        <v>58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</row>
    <row r="1300" spans="1:50" x14ac:dyDescent="0.25">
      <c r="A1300">
        <v>334.727793696275</v>
      </c>
      <c r="B1300">
        <v>52.687093898822503</v>
      </c>
      <c r="C1300">
        <v>53.596654594293703</v>
      </c>
      <c r="D1300">
        <v>58.7407442536853</v>
      </c>
      <c r="E1300">
        <v>83.142832559888703</v>
      </c>
      <c r="F1300">
        <v>0</v>
      </c>
      <c r="G1300">
        <v>0</v>
      </c>
      <c r="H1300">
        <v>53.358924630980297</v>
      </c>
      <c r="I1300">
        <v>51.495434445228</v>
      </c>
      <c r="J1300">
        <v>55.235871107227197</v>
      </c>
      <c r="K1300">
        <v>50.545433088508702</v>
      </c>
      <c r="L1300">
        <v>54</v>
      </c>
      <c r="M1300">
        <v>56.412757880752601</v>
      </c>
      <c r="N1300">
        <v>56.4402857080986</v>
      </c>
      <c r="O1300">
        <v>0</v>
      </c>
      <c r="P1300">
        <v>0</v>
      </c>
      <c r="Q1300">
        <v>0</v>
      </c>
      <c r="R1300">
        <v>54.313633436399698</v>
      </c>
      <c r="S1300">
        <v>53.431881856905797</v>
      </c>
      <c r="T1300">
        <v>57.383315939614199</v>
      </c>
      <c r="U1300">
        <v>323.149021441277</v>
      </c>
      <c r="V1300">
        <v>0</v>
      </c>
      <c r="W1300">
        <v>0</v>
      </c>
      <c r="X1300">
        <v>50</v>
      </c>
      <c r="Y1300">
        <v>52.367803456741903</v>
      </c>
      <c r="Z1300">
        <v>52.266618355605701</v>
      </c>
      <c r="AA1300">
        <v>58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50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</row>
    <row r="1301" spans="1:50" x14ac:dyDescent="0.25">
      <c r="A1301">
        <v>334.98567335243501</v>
      </c>
      <c r="B1301">
        <v>55.020037656788098</v>
      </c>
      <c r="C1301">
        <v>54.380664132930598</v>
      </c>
      <c r="D1301">
        <v>59.997977742267203</v>
      </c>
      <c r="E1301">
        <v>78.045912713487198</v>
      </c>
      <c r="F1301">
        <v>0</v>
      </c>
      <c r="G1301">
        <v>0</v>
      </c>
      <c r="H1301">
        <v>53.440265111932398</v>
      </c>
      <c r="I1301">
        <v>51.395073455275799</v>
      </c>
      <c r="J1301">
        <v>55.222868907815602</v>
      </c>
      <c r="K1301">
        <v>51.278220139023396</v>
      </c>
      <c r="L1301">
        <v>50</v>
      </c>
      <c r="M1301">
        <v>56.665442691025497</v>
      </c>
      <c r="N1301">
        <v>56.527272993811998</v>
      </c>
      <c r="O1301">
        <v>0</v>
      </c>
      <c r="P1301">
        <v>0</v>
      </c>
      <c r="Q1301">
        <v>0</v>
      </c>
      <c r="R1301">
        <v>59.319230348521302</v>
      </c>
      <c r="S1301">
        <v>51.681789625771501</v>
      </c>
      <c r="T1301">
        <v>57.866615213742598</v>
      </c>
      <c r="U1301">
        <v>231.029576482171</v>
      </c>
      <c r="V1301">
        <v>0</v>
      </c>
      <c r="W1301">
        <v>0</v>
      </c>
      <c r="X1301">
        <v>0</v>
      </c>
      <c r="Y1301">
        <v>51.7824607531238</v>
      </c>
      <c r="Z1301">
        <v>55.746385824827101</v>
      </c>
      <c r="AA1301">
        <v>58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51.745433033839497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</row>
    <row r="1302" spans="1:50" x14ac:dyDescent="0.25">
      <c r="A1302">
        <v>335.243553008596</v>
      </c>
      <c r="B1302">
        <v>55.019594037024802</v>
      </c>
      <c r="C1302">
        <v>52.393239791484703</v>
      </c>
      <c r="D1302">
        <v>60.2131839772738</v>
      </c>
      <c r="E1302">
        <v>72.657750917192601</v>
      </c>
      <c r="F1302">
        <v>0</v>
      </c>
      <c r="G1302">
        <v>0</v>
      </c>
      <c r="H1302">
        <v>50.959004219679798</v>
      </c>
      <c r="I1302">
        <v>51.050540468283302</v>
      </c>
      <c r="J1302">
        <v>54.351444984952003</v>
      </c>
      <c r="K1302">
        <v>51.975087352561999</v>
      </c>
      <c r="L1302">
        <v>50.4729763509309</v>
      </c>
      <c r="M1302">
        <v>59</v>
      </c>
      <c r="N1302">
        <v>54.975587585669501</v>
      </c>
      <c r="O1302">
        <v>53</v>
      </c>
      <c r="P1302">
        <v>0</v>
      </c>
      <c r="Q1302">
        <v>0</v>
      </c>
      <c r="R1302">
        <v>57.651282160872903</v>
      </c>
      <c r="S1302">
        <v>51.027227189446997</v>
      </c>
      <c r="T1302">
        <v>60.398807944310803</v>
      </c>
      <c r="U1302">
        <v>161.36312085552001</v>
      </c>
      <c r="V1302">
        <v>0</v>
      </c>
      <c r="W1302">
        <v>0</v>
      </c>
      <c r="X1302">
        <v>0</v>
      </c>
      <c r="Y1302">
        <v>51.6701804977968</v>
      </c>
      <c r="Z1302">
        <v>56.709599473714697</v>
      </c>
      <c r="AA1302">
        <v>53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51.652583050733597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</row>
    <row r="1303" spans="1:50" x14ac:dyDescent="0.25">
      <c r="A1303">
        <v>335.50143266475601</v>
      </c>
      <c r="B1303">
        <v>56.426748253605503</v>
      </c>
      <c r="C1303">
        <v>50.689650140615001</v>
      </c>
      <c r="D1303">
        <v>60.080128665799101</v>
      </c>
      <c r="E1303">
        <v>69.982853746541394</v>
      </c>
      <c r="F1303">
        <v>0</v>
      </c>
      <c r="G1303">
        <v>50</v>
      </c>
      <c r="H1303">
        <v>52.294615667701102</v>
      </c>
      <c r="I1303">
        <v>53.385678257160798</v>
      </c>
      <c r="J1303">
        <v>53.6914932139859</v>
      </c>
      <c r="K1303">
        <v>51.000157341959202</v>
      </c>
      <c r="L1303">
        <v>52.645636533575498</v>
      </c>
      <c r="M1303">
        <v>50.722478884367902</v>
      </c>
      <c r="N1303">
        <v>53.720205592990702</v>
      </c>
      <c r="O1303">
        <v>53</v>
      </c>
      <c r="P1303">
        <v>0</v>
      </c>
      <c r="Q1303">
        <v>0</v>
      </c>
      <c r="R1303">
        <v>55.649862344354801</v>
      </c>
      <c r="S1303">
        <v>51</v>
      </c>
      <c r="T1303">
        <v>62.211531203551203</v>
      </c>
      <c r="U1303">
        <v>119.14124791792599</v>
      </c>
      <c r="V1303">
        <v>0</v>
      </c>
      <c r="W1303">
        <v>0</v>
      </c>
      <c r="X1303">
        <v>53</v>
      </c>
      <c r="Y1303">
        <v>52.666458355084202</v>
      </c>
      <c r="Z1303">
        <v>54.798424142786303</v>
      </c>
      <c r="AA1303">
        <v>52.303346564136298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51.645182025603198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</row>
    <row r="1304" spans="1:50" x14ac:dyDescent="0.25">
      <c r="A1304">
        <v>335.75931232091602</v>
      </c>
      <c r="B1304">
        <v>58.123275100807199</v>
      </c>
      <c r="C1304">
        <v>50.279925209800901</v>
      </c>
      <c r="D1304">
        <v>58.514166745521003</v>
      </c>
      <c r="E1304">
        <v>67.277122124784597</v>
      </c>
      <c r="F1304">
        <v>0</v>
      </c>
      <c r="G1304">
        <v>50.569007098095597</v>
      </c>
      <c r="H1304">
        <v>54.146083479007501</v>
      </c>
      <c r="I1304">
        <v>55.029193144794398</v>
      </c>
      <c r="J1304">
        <v>53.092001919072203</v>
      </c>
      <c r="K1304">
        <v>50.167163442791299</v>
      </c>
      <c r="L1304">
        <v>54.511268190079797</v>
      </c>
      <c r="M1304">
        <v>50.423616811337901</v>
      </c>
      <c r="N1304">
        <v>52.996349770744096</v>
      </c>
      <c r="O1304">
        <v>53</v>
      </c>
      <c r="P1304">
        <v>0</v>
      </c>
      <c r="Q1304">
        <v>0</v>
      </c>
      <c r="R1304">
        <v>52.549612241783102</v>
      </c>
      <c r="S1304">
        <v>0</v>
      </c>
      <c r="T1304">
        <v>62.345145613965201</v>
      </c>
      <c r="U1304">
        <v>89.8744386570458</v>
      </c>
      <c r="V1304">
        <v>0</v>
      </c>
      <c r="W1304">
        <v>0</v>
      </c>
      <c r="X1304">
        <v>53</v>
      </c>
      <c r="Y1304">
        <v>52.819400321600803</v>
      </c>
      <c r="Z1304">
        <v>51.880115880355099</v>
      </c>
      <c r="AA1304">
        <v>51.550577067681601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52.330386510215497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</row>
    <row r="1305" spans="1:50" x14ac:dyDescent="0.25">
      <c r="A1305">
        <v>336.017191977077</v>
      </c>
      <c r="B1305">
        <v>55.824101290732102</v>
      </c>
      <c r="C1305">
        <v>51.031474344261802</v>
      </c>
      <c r="D1305">
        <v>57.208082257047003</v>
      </c>
      <c r="E1305">
        <v>65.5954136975284</v>
      </c>
      <c r="F1305">
        <v>0</v>
      </c>
      <c r="G1305">
        <v>51.009093065717899</v>
      </c>
      <c r="H1305">
        <v>53.719057248128699</v>
      </c>
      <c r="I1305">
        <v>55.457055781537598</v>
      </c>
      <c r="J1305">
        <v>53.126335069138896</v>
      </c>
      <c r="K1305">
        <v>54.387446371156301</v>
      </c>
      <c r="L1305">
        <v>52.925967064758701</v>
      </c>
      <c r="M1305">
        <v>50.3865860485814</v>
      </c>
      <c r="N1305">
        <v>55.400951732225799</v>
      </c>
      <c r="O1305">
        <v>53</v>
      </c>
      <c r="P1305">
        <v>0</v>
      </c>
      <c r="Q1305">
        <v>50</v>
      </c>
      <c r="R1305">
        <v>53.215176161343102</v>
      </c>
      <c r="S1305">
        <v>53</v>
      </c>
      <c r="T1305">
        <v>64.774453563350505</v>
      </c>
      <c r="U1305">
        <v>72.677502901889895</v>
      </c>
      <c r="V1305">
        <v>0</v>
      </c>
      <c r="W1305">
        <v>0</v>
      </c>
      <c r="X1305">
        <v>52.999999999999901</v>
      </c>
      <c r="Y1305">
        <v>52.275562538575599</v>
      </c>
      <c r="Z1305">
        <v>52.0059398113182</v>
      </c>
      <c r="AA1305">
        <v>50.853782219885403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56.763701318606898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</row>
    <row r="1306" spans="1:50" x14ac:dyDescent="0.25">
      <c r="A1306">
        <v>336.27507163323702</v>
      </c>
      <c r="B1306">
        <v>55.243231113423697</v>
      </c>
      <c r="C1306">
        <v>53.037076691569503</v>
      </c>
      <c r="D1306">
        <v>57.034629673698603</v>
      </c>
      <c r="E1306">
        <v>65.590551232623397</v>
      </c>
      <c r="F1306">
        <v>0</v>
      </c>
      <c r="G1306">
        <v>51.457592175263201</v>
      </c>
      <c r="H1306">
        <v>53.330056670237497</v>
      </c>
      <c r="I1306">
        <v>55.302065395359698</v>
      </c>
      <c r="J1306">
        <v>53.9897026692258</v>
      </c>
      <c r="K1306">
        <v>57.4026170928433</v>
      </c>
      <c r="L1306">
        <v>51.289557782436802</v>
      </c>
      <c r="M1306">
        <v>50.617648149727998</v>
      </c>
      <c r="N1306">
        <v>53.0390314715115</v>
      </c>
      <c r="O1306">
        <v>0</v>
      </c>
      <c r="P1306">
        <v>0</v>
      </c>
      <c r="Q1306">
        <v>50</v>
      </c>
      <c r="R1306">
        <v>54.070813153178698</v>
      </c>
      <c r="S1306">
        <v>53</v>
      </c>
      <c r="T1306">
        <v>68.516371382280099</v>
      </c>
      <c r="U1306">
        <v>62.769667908852597</v>
      </c>
      <c r="V1306">
        <v>54</v>
      </c>
      <c r="W1306">
        <v>0</v>
      </c>
      <c r="X1306">
        <v>0</v>
      </c>
      <c r="Y1306">
        <v>52.798658684431402</v>
      </c>
      <c r="Z1306">
        <v>55.071005221255497</v>
      </c>
      <c r="AA1306">
        <v>50.426975654171599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58.867064270547701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</row>
    <row r="1307" spans="1:50" x14ac:dyDescent="0.25">
      <c r="A1307">
        <v>336.532951289398</v>
      </c>
      <c r="B1307">
        <v>54.657066809748599</v>
      </c>
      <c r="C1307">
        <v>53.684231830406397</v>
      </c>
      <c r="D1307">
        <v>57.580805213187098</v>
      </c>
      <c r="E1307">
        <v>65.018081060076</v>
      </c>
      <c r="F1307">
        <v>0</v>
      </c>
      <c r="G1307">
        <v>51.254713222937497</v>
      </c>
      <c r="H1307">
        <v>53.391199060856898</v>
      </c>
      <c r="I1307">
        <v>55.535925949874098</v>
      </c>
      <c r="J1307">
        <v>53.831566021910703</v>
      </c>
      <c r="K1307">
        <v>56.481268915123103</v>
      </c>
      <c r="L1307">
        <v>54.295771142173599</v>
      </c>
      <c r="M1307">
        <v>50.7117083710015</v>
      </c>
      <c r="N1307">
        <v>52.813325659216801</v>
      </c>
      <c r="O1307">
        <v>0</v>
      </c>
      <c r="P1307">
        <v>0</v>
      </c>
      <c r="Q1307">
        <v>50</v>
      </c>
      <c r="R1307">
        <v>55.798484770913703</v>
      </c>
      <c r="S1307">
        <v>53</v>
      </c>
      <c r="T1307">
        <v>70.577423465499606</v>
      </c>
      <c r="U1307">
        <v>59.715111133930598</v>
      </c>
      <c r="V1307">
        <v>54</v>
      </c>
      <c r="W1307">
        <v>0</v>
      </c>
      <c r="X1307">
        <v>51</v>
      </c>
      <c r="Y1307">
        <v>54.333436646966398</v>
      </c>
      <c r="Z1307">
        <v>56.024845405053398</v>
      </c>
      <c r="AA1307">
        <v>50.1081329116302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63.086106268513902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</row>
    <row r="1308" spans="1:50" x14ac:dyDescent="0.25">
      <c r="A1308">
        <v>336.79083094555801</v>
      </c>
      <c r="B1308">
        <v>54.746957637754797</v>
      </c>
      <c r="C1308">
        <v>53.994248233256698</v>
      </c>
      <c r="D1308">
        <v>57.220425629156999</v>
      </c>
      <c r="E1308">
        <v>59.629033108376298</v>
      </c>
      <c r="F1308">
        <v>59</v>
      </c>
      <c r="G1308">
        <v>51.039084046709903</v>
      </c>
      <c r="H1308">
        <v>54.728115657508397</v>
      </c>
      <c r="I1308">
        <v>56.5515013517592</v>
      </c>
      <c r="J1308">
        <v>52.5663076447143</v>
      </c>
      <c r="K1308">
        <v>54.090262874207802</v>
      </c>
      <c r="L1308">
        <v>54.987808416990198</v>
      </c>
      <c r="M1308">
        <v>50.293978400152</v>
      </c>
      <c r="N1308">
        <v>53.273338037615098</v>
      </c>
      <c r="O1308">
        <v>0</v>
      </c>
      <c r="P1308">
        <v>0</v>
      </c>
      <c r="Q1308">
        <v>0</v>
      </c>
      <c r="R1308">
        <v>56.893022595954399</v>
      </c>
      <c r="S1308">
        <v>0</v>
      </c>
      <c r="T1308">
        <v>70.244133647159302</v>
      </c>
      <c r="U1308">
        <v>56.766689817643702</v>
      </c>
      <c r="V1308">
        <v>54</v>
      </c>
      <c r="W1308">
        <v>0</v>
      </c>
      <c r="X1308">
        <v>51</v>
      </c>
      <c r="Y1308">
        <v>54.7153365036894</v>
      </c>
      <c r="Z1308">
        <v>53.940370120636899</v>
      </c>
      <c r="AA1308">
        <v>50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</row>
    <row r="1309" spans="1:50" x14ac:dyDescent="0.25">
      <c r="A1309">
        <v>337.04871060171899</v>
      </c>
      <c r="B1309">
        <v>52.649727223742197</v>
      </c>
      <c r="C1309">
        <v>55.111485304010301</v>
      </c>
      <c r="D1309">
        <v>56.5496771507812</v>
      </c>
      <c r="E1309">
        <v>57.683840645146802</v>
      </c>
      <c r="F1309">
        <v>59</v>
      </c>
      <c r="G1309">
        <v>50</v>
      </c>
      <c r="H1309">
        <v>54.886625294668697</v>
      </c>
      <c r="I1309">
        <v>57.828962377324899</v>
      </c>
      <c r="J1309">
        <v>52.7463457554976</v>
      </c>
      <c r="K1309">
        <v>51.773553164271597</v>
      </c>
      <c r="L1309">
        <v>53.715583210343397</v>
      </c>
      <c r="M1309">
        <v>50</v>
      </c>
      <c r="N1309">
        <v>53.872414718306302</v>
      </c>
      <c r="O1309">
        <v>0</v>
      </c>
      <c r="P1309">
        <v>0</v>
      </c>
      <c r="Q1309">
        <v>50</v>
      </c>
      <c r="R1309">
        <v>56.943504279108502</v>
      </c>
      <c r="S1309">
        <v>50</v>
      </c>
      <c r="T1309">
        <v>69.740739142053599</v>
      </c>
      <c r="U1309">
        <v>54.6969894291869</v>
      </c>
      <c r="V1309">
        <v>54</v>
      </c>
      <c r="W1309">
        <v>0</v>
      </c>
      <c r="X1309">
        <v>51</v>
      </c>
      <c r="Y1309">
        <v>54.975512284972297</v>
      </c>
      <c r="Z1309">
        <v>53.843256484179101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</row>
    <row r="1310" spans="1:50" x14ac:dyDescent="0.25">
      <c r="A1310">
        <v>337.30659025787901</v>
      </c>
      <c r="B1310">
        <v>52.525097363940098</v>
      </c>
      <c r="C1310">
        <v>54.812485961004199</v>
      </c>
      <c r="D1310">
        <v>56.840564034363702</v>
      </c>
      <c r="E1310">
        <v>59.044206072622899</v>
      </c>
      <c r="F1310">
        <v>59</v>
      </c>
      <c r="G1310">
        <v>50</v>
      </c>
      <c r="H1310">
        <v>54.336679080716998</v>
      </c>
      <c r="I1310">
        <v>56.508734212370001</v>
      </c>
      <c r="J1310">
        <v>53.770674308823899</v>
      </c>
      <c r="K1310">
        <v>50.852767318273301</v>
      </c>
      <c r="L1310">
        <v>50.647896078348801</v>
      </c>
      <c r="M1310">
        <v>56</v>
      </c>
      <c r="N1310">
        <v>53.503542068299303</v>
      </c>
      <c r="O1310">
        <v>51</v>
      </c>
      <c r="P1310">
        <v>0</v>
      </c>
      <c r="Q1310">
        <v>50.230309704573301</v>
      </c>
      <c r="R1310">
        <v>57.155250725851801</v>
      </c>
      <c r="S1310">
        <v>50.321833814972202</v>
      </c>
      <c r="T1310">
        <v>68.767400503737207</v>
      </c>
      <c r="U1310">
        <v>54.144767123420102</v>
      </c>
      <c r="V1310">
        <v>0</v>
      </c>
      <c r="W1310">
        <v>50</v>
      </c>
      <c r="X1310">
        <v>51</v>
      </c>
      <c r="Y1310">
        <v>56.699147065817002</v>
      </c>
      <c r="Z1310">
        <v>56.3651198175003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</row>
    <row r="1311" spans="1:50" x14ac:dyDescent="0.25">
      <c r="A1311">
        <v>337.56446991403999</v>
      </c>
      <c r="B1311">
        <v>52.064271169659399</v>
      </c>
      <c r="C1311">
        <v>56.051126345121801</v>
      </c>
      <c r="D1311">
        <v>56.285887226687699</v>
      </c>
      <c r="E1311">
        <v>59.111653969906399</v>
      </c>
      <c r="F1311">
        <v>52.902310067447097</v>
      </c>
      <c r="G1311">
        <v>0</v>
      </c>
      <c r="H1311">
        <v>53.808784138130299</v>
      </c>
      <c r="I1311">
        <v>56.210706138193501</v>
      </c>
      <c r="J1311">
        <v>54.249724145469003</v>
      </c>
      <c r="K1311">
        <v>51.254918653964403</v>
      </c>
      <c r="L1311">
        <v>52.207107930266602</v>
      </c>
      <c r="M1311">
        <v>54.145339258624396</v>
      </c>
      <c r="N1311">
        <v>51.938161852571703</v>
      </c>
      <c r="O1311">
        <v>51</v>
      </c>
      <c r="P1311">
        <v>0</v>
      </c>
      <c r="Q1311">
        <v>50.4862907661132</v>
      </c>
      <c r="R1311">
        <v>58.9342943759249</v>
      </c>
      <c r="S1311">
        <v>50.513588282226898</v>
      </c>
      <c r="T1311">
        <v>67.767729720449594</v>
      </c>
      <c r="U1311">
        <v>53.817089441940098</v>
      </c>
      <c r="V1311">
        <v>0</v>
      </c>
      <c r="W1311">
        <v>50</v>
      </c>
      <c r="X1311">
        <v>51</v>
      </c>
      <c r="Y1311">
        <v>57.427511553065202</v>
      </c>
      <c r="Z1311">
        <v>56.779615865590799</v>
      </c>
      <c r="AA1311">
        <v>51.999999999999901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</row>
    <row r="1312" spans="1:50" x14ac:dyDescent="0.25">
      <c r="A1312">
        <v>337.8223495702</v>
      </c>
      <c r="B1312">
        <v>53.283279690549499</v>
      </c>
      <c r="C1312">
        <v>56.5956625780534</v>
      </c>
      <c r="D1312">
        <v>55.201430526305501</v>
      </c>
      <c r="E1312">
        <v>59.054637039846</v>
      </c>
      <c r="F1312">
        <v>50</v>
      </c>
      <c r="G1312">
        <v>0</v>
      </c>
      <c r="H1312">
        <v>53.329094053522603</v>
      </c>
      <c r="I1312">
        <v>56.642908293886997</v>
      </c>
      <c r="J1312">
        <v>53.238455216794797</v>
      </c>
      <c r="K1312">
        <v>52.406494491455</v>
      </c>
      <c r="L1312">
        <v>53.0140873273495</v>
      </c>
      <c r="M1312">
        <v>53.210838223737703</v>
      </c>
      <c r="N1312">
        <v>51.694664876117699</v>
      </c>
      <c r="O1312">
        <v>51</v>
      </c>
      <c r="P1312">
        <v>50</v>
      </c>
      <c r="Q1312">
        <v>50.565806552004098</v>
      </c>
      <c r="R1312">
        <v>57.795902065329201</v>
      </c>
      <c r="S1312">
        <v>50.864583471646903</v>
      </c>
      <c r="T1312">
        <v>67.303610234554995</v>
      </c>
      <c r="U1312">
        <v>52.524073403860498</v>
      </c>
      <c r="V1312">
        <v>0</v>
      </c>
      <c r="W1312">
        <v>50</v>
      </c>
      <c r="X1312">
        <v>51</v>
      </c>
      <c r="Y1312">
        <v>56.798982364213003</v>
      </c>
      <c r="Z1312">
        <v>54.0456283331267</v>
      </c>
      <c r="AA1312">
        <v>51.162746816136703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</row>
    <row r="1313" spans="1:50" x14ac:dyDescent="0.25">
      <c r="A1313">
        <v>338.08022922636098</v>
      </c>
      <c r="B1313">
        <v>53.925127347530101</v>
      </c>
      <c r="C1313">
        <v>56.497646648393697</v>
      </c>
      <c r="D1313">
        <v>55.222828832718498</v>
      </c>
      <c r="E1313">
        <v>59.634944336385999</v>
      </c>
      <c r="F1313">
        <v>50</v>
      </c>
      <c r="G1313">
        <v>53.787388767167997</v>
      </c>
      <c r="H1313">
        <v>52.113632358868998</v>
      </c>
      <c r="I1313">
        <v>56.444233746286699</v>
      </c>
      <c r="J1313">
        <v>54.642749252312399</v>
      </c>
      <c r="K1313">
        <v>54.236858405620197</v>
      </c>
      <c r="L1313">
        <v>55.228091334110601</v>
      </c>
      <c r="M1313">
        <v>52.763322363128701</v>
      </c>
      <c r="N1313">
        <v>51.496782627829099</v>
      </c>
      <c r="O1313">
        <v>0</v>
      </c>
      <c r="P1313">
        <v>50</v>
      </c>
      <c r="Q1313">
        <v>50.393070310586701</v>
      </c>
      <c r="R1313">
        <v>56.512624224667803</v>
      </c>
      <c r="S1313">
        <v>0</v>
      </c>
      <c r="T1313">
        <v>67.135042195353293</v>
      </c>
      <c r="U1313">
        <v>52.802029586867697</v>
      </c>
      <c r="V1313">
        <v>0</v>
      </c>
      <c r="W1313">
        <v>50</v>
      </c>
      <c r="X1313">
        <v>51</v>
      </c>
      <c r="Y1313">
        <v>58.057569842895802</v>
      </c>
      <c r="Z1313">
        <v>52.614320876962203</v>
      </c>
      <c r="AA1313">
        <v>50.726049786130098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</row>
    <row r="1314" spans="1:50" x14ac:dyDescent="0.25">
      <c r="A1314">
        <v>338.338108882521</v>
      </c>
      <c r="B1314">
        <v>55.519612227631796</v>
      </c>
      <c r="C1314">
        <v>53.066747830945602</v>
      </c>
      <c r="D1314">
        <v>57.916044737421203</v>
      </c>
      <c r="E1314">
        <v>59.774059411159698</v>
      </c>
      <c r="F1314">
        <v>50.725200075435403</v>
      </c>
      <c r="G1314">
        <v>54.542427490530301</v>
      </c>
      <c r="H1314">
        <v>52.098507322413397</v>
      </c>
      <c r="I1314">
        <v>54.849651728779598</v>
      </c>
      <c r="J1314">
        <v>54.875485130168002</v>
      </c>
      <c r="K1314">
        <v>53.552230370872302</v>
      </c>
      <c r="L1314">
        <v>54.195258274203702</v>
      </c>
      <c r="M1314">
        <v>55.234338495060904</v>
      </c>
      <c r="N1314">
        <v>52.795465507512503</v>
      </c>
      <c r="O1314">
        <v>50.1457480829567</v>
      </c>
      <c r="P1314">
        <v>50</v>
      </c>
      <c r="Q1314">
        <v>50.522102985029299</v>
      </c>
      <c r="R1314">
        <v>57.035143705210601</v>
      </c>
      <c r="S1314">
        <v>51.404194289639797</v>
      </c>
      <c r="T1314">
        <v>65.7659704216953</v>
      </c>
      <c r="U1314">
        <v>52.292989763063702</v>
      </c>
      <c r="V1314">
        <v>0</v>
      </c>
      <c r="W1314">
        <v>0</v>
      </c>
      <c r="X1314">
        <v>50</v>
      </c>
      <c r="Y1314">
        <v>60.383132585612103</v>
      </c>
      <c r="Z1314">
        <v>53.763961506187201</v>
      </c>
      <c r="AA1314">
        <v>50</v>
      </c>
      <c r="AB1314">
        <v>0</v>
      </c>
      <c r="AC1314">
        <v>50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</row>
    <row r="1315" spans="1:50" x14ac:dyDescent="0.25">
      <c r="A1315">
        <v>338.59598853868101</v>
      </c>
      <c r="B1315">
        <v>55.048890632654398</v>
      </c>
      <c r="C1315">
        <v>53.730885370723897</v>
      </c>
      <c r="D1315">
        <v>58.492405761144603</v>
      </c>
      <c r="E1315">
        <v>56.807125997579703</v>
      </c>
      <c r="F1315">
        <v>56.070401976349501</v>
      </c>
      <c r="G1315">
        <v>54.520066292167598</v>
      </c>
      <c r="H1315">
        <v>52.833242982603203</v>
      </c>
      <c r="I1315">
        <v>56.9011135927095</v>
      </c>
      <c r="J1315">
        <v>55.544430347928397</v>
      </c>
      <c r="K1315">
        <v>51.955952165376701</v>
      </c>
      <c r="L1315">
        <v>53.791416340331601</v>
      </c>
      <c r="M1315">
        <v>54.147510448205097</v>
      </c>
      <c r="N1315">
        <v>52.902968873693801</v>
      </c>
      <c r="O1315">
        <v>51.465894348977102</v>
      </c>
      <c r="P1315">
        <v>50</v>
      </c>
      <c r="Q1315">
        <v>51.507634092940201</v>
      </c>
      <c r="R1315">
        <v>57.167710951917798</v>
      </c>
      <c r="S1315">
        <v>54.2071199458154</v>
      </c>
      <c r="T1315">
        <v>63.815805809927198</v>
      </c>
      <c r="U1315">
        <v>51.801442091671603</v>
      </c>
      <c r="V1315">
        <v>0</v>
      </c>
      <c r="W1315">
        <v>0</v>
      </c>
      <c r="X1315">
        <v>50</v>
      </c>
      <c r="Y1315">
        <v>62.109352212946703</v>
      </c>
      <c r="Z1315">
        <v>56.6484615853322</v>
      </c>
      <c r="AA1315">
        <v>52.494275363992102</v>
      </c>
      <c r="AB1315">
        <v>0</v>
      </c>
      <c r="AC1315">
        <v>50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</row>
    <row r="1316" spans="1:50" x14ac:dyDescent="0.25">
      <c r="A1316">
        <v>338.85386819484199</v>
      </c>
      <c r="B1316">
        <v>56.4315095111454</v>
      </c>
      <c r="C1316">
        <v>54.401190691746301</v>
      </c>
      <c r="D1316">
        <v>56.348977857141698</v>
      </c>
      <c r="E1316">
        <v>54.854521434547102</v>
      </c>
      <c r="F1316">
        <v>55.6016909154541</v>
      </c>
      <c r="G1316">
        <v>54.322944236881398</v>
      </c>
      <c r="H1316">
        <v>54.692082402971899</v>
      </c>
      <c r="I1316">
        <v>60.178043416395901</v>
      </c>
      <c r="J1316">
        <v>55.848470952729798</v>
      </c>
      <c r="K1316">
        <v>53.127871727191099</v>
      </c>
      <c r="L1316">
        <v>53.639384867184503</v>
      </c>
      <c r="M1316">
        <v>52.825377124383898</v>
      </c>
      <c r="N1316">
        <v>53.584565474402098</v>
      </c>
      <c r="O1316">
        <v>51.465894348977102</v>
      </c>
      <c r="P1316">
        <v>50</v>
      </c>
      <c r="Q1316">
        <v>52.681377226033803</v>
      </c>
      <c r="R1316">
        <v>57.490833387516602</v>
      </c>
      <c r="S1316">
        <v>53.366274193369598</v>
      </c>
      <c r="T1316">
        <v>60.943978152411198</v>
      </c>
      <c r="U1316">
        <v>51.656181867300504</v>
      </c>
      <c r="V1316">
        <v>0</v>
      </c>
      <c r="W1316">
        <v>0</v>
      </c>
      <c r="X1316">
        <v>50.644136457074303</v>
      </c>
      <c r="Y1316">
        <v>62.041065914331</v>
      </c>
      <c r="Z1316">
        <v>53.796191025412803</v>
      </c>
      <c r="AA1316">
        <v>52.052371214378901</v>
      </c>
      <c r="AB1316">
        <v>0</v>
      </c>
      <c r="AC1316">
        <v>51.850497795265099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</row>
    <row r="1317" spans="1:50" x14ac:dyDescent="0.25">
      <c r="A1317">
        <v>339.11174785100201</v>
      </c>
      <c r="B1317">
        <v>57.425755635296603</v>
      </c>
      <c r="C1317">
        <v>53.058948455272997</v>
      </c>
      <c r="D1317">
        <v>54.101968659815597</v>
      </c>
      <c r="E1317">
        <v>55.2289194871923</v>
      </c>
      <c r="F1317">
        <v>53.702400240529997</v>
      </c>
      <c r="G1317">
        <v>54.047758615195598</v>
      </c>
      <c r="H1317">
        <v>54.434081499956498</v>
      </c>
      <c r="I1317">
        <v>62.613439431176403</v>
      </c>
      <c r="J1317">
        <v>55.1900784789214</v>
      </c>
      <c r="K1317">
        <v>53.9512262937914</v>
      </c>
      <c r="L1317">
        <v>53.3771268538055</v>
      </c>
      <c r="M1317">
        <v>51.861201026557701</v>
      </c>
      <c r="N1317">
        <v>53.983366290579298</v>
      </c>
      <c r="O1317">
        <v>50.718847058677603</v>
      </c>
      <c r="P1317">
        <v>49.999999999999901</v>
      </c>
      <c r="Q1317">
        <v>53.316371379723599</v>
      </c>
      <c r="R1317">
        <v>57.567685479383698</v>
      </c>
      <c r="S1317">
        <v>52.910523329777099</v>
      </c>
      <c r="T1317">
        <v>58.8805310008375</v>
      </c>
      <c r="U1317">
        <v>51</v>
      </c>
      <c r="V1317">
        <v>0</v>
      </c>
      <c r="W1317">
        <v>0</v>
      </c>
      <c r="X1317">
        <v>50.990514779277902</v>
      </c>
      <c r="Y1317">
        <v>62.726659121311798</v>
      </c>
      <c r="Z1317">
        <v>51.748175748424302</v>
      </c>
      <c r="AA1317">
        <v>51.648086484368598</v>
      </c>
      <c r="AB1317">
        <v>0</v>
      </c>
      <c r="AC1317">
        <v>55.5578061457364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</row>
    <row r="1318" spans="1:50" x14ac:dyDescent="0.25">
      <c r="A1318">
        <v>339.36962750716299</v>
      </c>
      <c r="B1318">
        <v>57.0675544919849</v>
      </c>
      <c r="C1318">
        <v>52.725795013127602</v>
      </c>
      <c r="D1318">
        <v>52.845497148830503</v>
      </c>
      <c r="E1318">
        <v>55.938466479755597</v>
      </c>
      <c r="F1318">
        <v>50.496733040662797</v>
      </c>
      <c r="G1318">
        <v>53.108235702220199</v>
      </c>
      <c r="H1318">
        <v>54.592533293524198</v>
      </c>
      <c r="I1318">
        <v>61.120637341275398</v>
      </c>
      <c r="J1318">
        <v>55.139987899543797</v>
      </c>
      <c r="K1318">
        <v>54.115277193547598</v>
      </c>
      <c r="L1318">
        <v>52.594699116092301</v>
      </c>
      <c r="M1318">
        <v>51.2039409502148</v>
      </c>
      <c r="N1318">
        <v>54.773955367315999</v>
      </c>
      <c r="O1318">
        <v>50</v>
      </c>
      <c r="P1318">
        <v>51.2431662841486</v>
      </c>
      <c r="Q1318">
        <v>52.972819781492802</v>
      </c>
      <c r="R1318">
        <v>57.224212089208201</v>
      </c>
      <c r="S1318">
        <v>50.901417973591997</v>
      </c>
      <c r="T1318">
        <v>58.075023925203801</v>
      </c>
      <c r="U1318">
        <v>50</v>
      </c>
      <c r="V1318">
        <v>0</v>
      </c>
      <c r="W1318">
        <v>0</v>
      </c>
      <c r="X1318">
        <v>50.835900661282899</v>
      </c>
      <c r="Y1318">
        <v>65.349732687634301</v>
      </c>
      <c r="Z1318">
        <v>53.5127199811389</v>
      </c>
      <c r="AA1318">
        <v>52.1525435131447</v>
      </c>
      <c r="AB1318">
        <v>0</v>
      </c>
      <c r="AC1318">
        <v>61.204322043054802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</row>
    <row r="1319" spans="1:50" x14ac:dyDescent="0.25">
      <c r="A1319">
        <v>339.627507163323</v>
      </c>
      <c r="B1319">
        <v>56.855190206780101</v>
      </c>
      <c r="C1319">
        <v>52.849214882258401</v>
      </c>
      <c r="D1319">
        <v>53.162716219306397</v>
      </c>
      <c r="E1319">
        <v>56.119458652532003</v>
      </c>
      <c r="F1319">
        <v>50.960594957210603</v>
      </c>
      <c r="G1319">
        <v>52.824465891497702</v>
      </c>
      <c r="H1319">
        <v>54.943424759653901</v>
      </c>
      <c r="I1319">
        <v>60.771328461120497</v>
      </c>
      <c r="J1319">
        <v>56.0636938929999</v>
      </c>
      <c r="K1319">
        <v>53.798415504070398</v>
      </c>
      <c r="L1319">
        <v>51.339209054312398</v>
      </c>
      <c r="M1319">
        <v>52.719009260067303</v>
      </c>
      <c r="N1319">
        <v>50</v>
      </c>
      <c r="O1319">
        <v>50</v>
      </c>
      <c r="P1319">
        <v>51.366936373912502</v>
      </c>
      <c r="Q1319">
        <v>53.047588621669298</v>
      </c>
      <c r="R1319">
        <v>56.0683671084035</v>
      </c>
      <c r="S1319">
        <v>50.0692161032526</v>
      </c>
      <c r="T1319">
        <v>56.244942806859598</v>
      </c>
      <c r="U1319">
        <v>50.710214843065998</v>
      </c>
      <c r="V1319">
        <v>0</v>
      </c>
      <c r="W1319">
        <v>0</v>
      </c>
      <c r="X1319">
        <v>0</v>
      </c>
      <c r="Y1319">
        <v>68.679422097511903</v>
      </c>
      <c r="Z1319">
        <v>54.257973174131799</v>
      </c>
      <c r="AA1319">
        <v>52.635820225688299</v>
      </c>
      <c r="AB1319">
        <v>0</v>
      </c>
      <c r="AC1319">
        <v>69.6253993450282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</row>
    <row r="1320" spans="1:50" x14ac:dyDescent="0.25">
      <c r="A1320">
        <v>339.88538681948398</v>
      </c>
      <c r="B1320">
        <v>54.609132128466499</v>
      </c>
      <c r="C1320">
        <v>56.597089711754798</v>
      </c>
      <c r="D1320">
        <v>52.918677419056998</v>
      </c>
      <c r="E1320">
        <v>56.7635263847123</v>
      </c>
      <c r="F1320">
        <v>53.277125013507501</v>
      </c>
      <c r="G1320">
        <v>52.656557553759399</v>
      </c>
      <c r="H1320">
        <v>55.783466106112897</v>
      </c>
      <c r="I1320">
        <v>62.512031549564902</v>
      </c>
      <c r="J1320">
        <v>57.748256331740997</v>
      </c>
      <c r="K1320">
        <v>53.615105575818603</v>
      </c>
      <c r="L1320">
        <v>51.409008348477201</v>
      </c>
      <c r="M1320">
        <v>54.4018344317209</v>
      </c>
      <c r="N1320">
        <v>50.953774555514897</v>
      </c>
      <c r="O1320">
        <v>0</v>
      </c>
      <c r="P1320">
        <v>51.711720546466999</v>
      </c>
      <c r="Q1320">
        <v>53.607702074078098</v>
      </c>
      <c r="R1320">
        <v>58.441613282793298</v>
      </c>
      <c r="S1320">
        <v>50.802169336026999</v>
      </c>
      <c r="T1320">
        <v>55.379083239725801</v>
      </c>
      <c r="U1320">
        <v>52.012806614137403</v>
      </c>
      <c r="V1320">
        <v>0</v>
      </c>
      <c r="W1320">
        <v>52.999999999999901</v>
      </c>
      <c r="X1320">
        <v>0</v>
      </c>
      <c r="Y1320">
        <v>69.979276674004595</v>
      </c>
      <c r="Z1320">
        <v>53.800917758652503</v>
      </c>
      <c r="AA1320">
        <v>53.274658359416797</v>
      </c>
      <c r="AB1320">
        <v>0</v>
      </c>
      <c r="AC1320">
        <v>69.791644942360307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</row>
    <row r="1321" spans="1:50" x14ac:dyDescent="0.25">
      <c r="A1321">
        <v>340.143266475644</v>
      </c>
      <c r="B1321">
        <v>53.801602122947003</v>
      </c>
      <c r="C1321">
        <v>58.140849468925097</v>
      </c>
      <c r="D1321">
        <v>50.639835270417599</v>
      </c>
      <c r="E1321">
        <v>55.695184904277802</v>
      </c>
      <c r="F1321">
        <v>53.123782368091199</v>
      </c>
      <c r="G1321">
        <v>53.936139715807798</v>
      </c>
      <c r="H1321">
        <v>55.975614363895502</v>
      </c>
      <c r="I1321">
        <v>63.503544400739699</v>
      </c>
      <c r="J1321">
        <v>56.958891139331001</v>
      </c>
      <c r="K1321">
        <v>56.205178934284902</v>
      </c>
      <c r="L1321">
        <v>52.105784345384002</v>
      </c>
      <c r="M1321">
        <v>53.769902504492897</v>
      </c>
      <c r="N1321">
        <v>51.226414764808403</v>
      </c>
      <c r="O1321">
        <v>0</v>
      </c>
      <c r="P1321">
        <v>52.583253189118501</v>
      </c>
      <c r="Q1321">
        <v>54.227641317416101</v>
      </c>
      <c r="R1321">
        <v>57.704909964494497</v>
      </c>
      <c r="S1321">
        <v>50.884034811112599</v>
      </c>
      <c r="T1321">
        <v>55.698848039266501</v>
      </c>
      <c r="U1321">
        <v>54.330214197260098</v>
      </c>
      <c r="V1321">
        <v>0</v>
      </c>
      <c r="W1321">
        <v>53</v>
      </c>
      <c r="X1321">
        <v>52</v>
      </c>
      <c r="Y1321">
        <v>69.450433020314605</v>
      </c>
      <c r="Z1321">
        <v>53.5712425577833</v>
      </c>
      <c r="AA1321">
        <v>54.999999999999901</v>
      </c>
      <c r="AB1321">
        <v>0</v>
      </c>
      <c r="AC1321">
        <v>64.331462888228103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</row>
    <row r="1322" spans="1:50" x14ac:dyDescent="0.25">
      <c r="A1322">
        <v>340.40114613180498</v>
      </c>
      <c r="B1322">
        <v>54.4256182332648</v>
      </c>
      <c r="C1322">
        <v>53.786539413655703</v>
      </c>
      <c r="D1322">
        <v>51.548144067450103</v>
      </c>
      <c r="E1322">
        <v>55.6231884738201</v>
      </c>
      <c r="F1322">
        <v>52.282122126977598</v>
      </c>
      <c r="G1322">
        <v>53.583284764668498</v>
      </c>
      <c r="H1322">
        <v>54.501000139385297</v>
      </c>
      <c r="I1322">
        <v>63.005860243658702</v>
      </c>
      <c r="J1322">
        <v>55.931791397505499</v>
      </c>
      <c r="K1322">
        <v>56.737310126397396</v>
      </c>
      <c r="L1322">
        <v>51.671706578874399</v>
      </c>
      <c r="M1322">
        <v>52.9702006040703</v>
      </c>
      <c r="N1322">
        <v>51.272688785329301</v>
      </c>
      <c r="O1322">
        <v>50.940163460527003</v>
      </c>
      <c r="P1322">
        <v>51.711705758416201</v>
      </c>
      <c r="Q1322">
        <v>54.840361239142901</v>
      </c>
      <c r="R1322">
        <v>56.573595151699401</v>
      </c>
      <c r="S1322">
        <v>52.4285317818359</v>
      </c>
      <c r="T1322">
        <v>54.130250747217701</v>
      </c>
      <c r="U1322">
        <v>55.098845440548601</v>
      </c>
      <c r="V1322">
        <v>52</v>
      </c>
      <c r="W1322">
        <v>53</v>
      </c>
      <c r="X1322">
        <v>52.432396774703399</v>
      </c>
      <c r="Y1322">
        <v>67.569565248906102</v>
      </c>
      <c r="Z1322">
        <v>53.241847148255303</v>
      </c>
      <c r="AA1322">
        <v>53.081149704595703</v>
      </c>
      <c r="AB1322">
        <v>0</v>
      </c>
      <c r="AC1322">
        <v>56.025775553616697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</row>
    <row r="1323" spans="1:50" x14ac:dyDescent="0.25">
      <c r="A1323">
        <v>340.65902578796499</v>
      </c>
      <c r="B1323">
        <v>54.579243228346797</v>
      </c>
      <c r="C1323">
        <v>54.0244227758497</v>
      </c>
      <c r="D1323">
        <v>53.721225727204903</v>
      </c>
      <c r="E1323">
        <v>55.4743986535914</v>
      </c>
      <c r="F1323">
        <v>52.029154496809298</v>
      </c>
      <c r="G1323">
        <v>53.031743274056304</v>
      </c>
      <c r="H1323">
        <v>54.828063368902299</v>
      </c>
      <c r="I1323">
        <v>62.137042487049797</v>
      </c>
      <c r="J1323">
        <v>55.990268453764102</v>
      </c>
      <c r="K1323">
        <v>54.966807070743798</v>
      </c>
      <c r="L1323">
        <v>51.219300196817997</v>
      </c>
      <c r="M1323">
        <v>53.809249673221302</v>
      </c>
      <c r="N1323">
        <v>50.308703653645402</v>
      </c>
      <c r="O1323">
        <v>50.515496299494998</v>
      </c>
      <c r="P1323">
        <v>51.462982125148898</v>
      </c>
      <c r="Q1323">
        <v>57.036662725408</v>
      </c>
      <c r="R1323">
        <v>55.3680042250284</v>
      </c>
      <c r="S1323">
        <v>53.131054213808603</v>
      </c>
      <c r="T1323">
        <v>53.494304690513502</v>
      </c>
      <c r="U1323">
        <v>52.084792368027202</v>
      </c>
      <c r="V1323">
        <v>52</v>
      </c>
      <c r="W1323">
        <v>53</v>
      </c>
      <c r="X1323">
        <v>53.3531794469842</v>
      </c>
      <c r="Y1323">
        <v>64.813302497254497</v>
      </c>
      <c r="Z1323">
        <v>53.544605700055897</v>
      </c>
      <c r="AA1323">
        <v>52.8037579264548</v>
      </c>
      <c r="AB1323">
        <v>0</v>
      </c>
      <c r="AC1323">
        <v>52.087359990956202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</row>
    <row r="1324" spans="1:50" x14ac:dyDescent="0.25">
      <c r="A1324">
        <v>340.91690544412597</v>
      </c>
      <c r="B1324">
        <v>54.083285772029598</v>
      </c>
      <c r="C1324">
        <v>56.290104941649197</v>
      </c>
      <c r="D1324">
        <v>54.594687189153902</v>
      </c>
      <c r="E1324">
        <v>55.7962434088466</v>
      </c>
      <c r="F1324">
        <v>52.777631169011002</v>
      </c>
      <c r="G1324">
        <v>52.303049779159302</v>
      </c>
      <c r="H1324">
        <v>56.422463189653797</v>
      </c>
      <c r="I1324">
        <v>60.989050387627898</v>
      </c>
      <c r="J1324">
        <v>56.326093683396202</v>
      </c>
      <c r="K1324">
        <v>55.695800382575598</v>
      </c>
      <c r="L1324">
        <v>51.923067935674403</v>
      </c>
      <c r="M1324">
        <v>56.683127345854302</v>
      </c>
      <c r="N1324">
        <v>55.703451651479</v>
      </c>
      <c r="O1324">
        <v>50.3149281287888</v>
      </c>
      <c r="P1324">
        <v>51.304057781825499</v>
      </c>
      <c r="Q1324">
        <v>57.469314223363298</v>
      </c>
      <c r="R1324">
        <v>54.744604475885701</v>
      </c>
      <c r="S1324">
        <v>52.708147546219301</v>
      </c>
      <c r="T1324">
        <v>53.570207898910702</v>
      </c>
      <c r="U1324">
        <v>50.424558575210703</v>
      </c>
      <c r="V1324">
        <v>52</v>
      </c>
      <c r="W1324">
        <v>0</v>
      </c>
      <c r="X1324">
        <v>53.853261706313099</v>
      </c>
      <c r="Y1324">
        <v>63.506339084934297</v>
      </c>
      <c r="Z1324">
        <v>54.657475599114399</v>
      </c>
      <c r="AA1324">
        <v>52.8766894434427</v>
      </c>
      <c r="AB1324">
        <v>0</v>
      </c>
      <c r="AC1324">
        <v>52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</row>
    <row r="1325" spans="1:50" x14ac:dyDescent="0.25">
      <c r="A1325">
        <v>341.17478510028599</v>
      </c>
      <c r="B1325">
        <v>55.448317763050902</v>
      </c>
      <c r="C1325">
        <v>56.646577142283803</v>
      </c>
      <c r="D1325">
        <v>55.328063969449801</v>
      </c>
      <c r="E1325">
        <v>56.104654513247198</v>
      </c>
      <c r="F1325">
        <v>53.114770651537</v>
      </c>
      <c r="G1325">
        <v>52.461803256934502</v>
      </c>
      <c r="H1325">
        <v>57.099858173947098</v>
      </c>
      <c r="I1325">
        <v>60.434553401829902</v>
      </c>
      <c r="J1325">
        <v>56.0758444366205</v>
      </c>
      <c r="K1325">
        <v>56.160385904239298</v>
      </c>
      <c r="L1325">
        <v>52.833667501297697</v>
      </c>
      <c r="M1325">
        <v>57.386141135994897</v>
      </c>
      <c r="N1325">
        <v>55.251490277814597</v>
      </c>
      <c r="O1325">
        <v>50.831389246133398</v>
      </c>
      <c r="P1325">
        <v>52.263276734475397</v>
      </c>
      <c r="Q1325">
        <v>57.918003974018497</v>
      </c>
      <c r="R1325">
        <v>54.499325653691002</v>
      </c>
      <c r="S1325">
        <v>54.354683017245399</v>
      </c>
      <c r="T1325">
        <v>54.044886039083103</v>
      </c>
      <c r="U1325">
        <v>51.550701479820503</v>
      </c>
      <c r="V1325">
        <v>0</v>
      </c>
      <c r="W1325">
        <v>51</v>
      </c>
      <c r="X1325">
        <v>53.4981609571836</v>
      </c>
      <c r="Y1325">
        <v>62.760620077758098</v>
      </c>
      <c r="Z1325">
        <v>55.149463702826402</v>
      </c>
      <c r="AA1325">
        <v>54.478437482763802</v>
      </c>
      <c r="AB1325">
        <v>0</v>
      </c>
      <c r="AC1325">
        <v>52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</row>
    <row r="1326" spans="1:50" x14ac:dyDescent="0.25">
      <c r="A1326">
        <v>341.432664756446</v>
      </c>
      <c r="B1326">
        <v>57.1688438795533</v>
      </c>
      <c r="C1326">
        <v>54.854796762380701</v>
      </c>
      <c r="D1326">
        <v>55.655310009004801</v>
      </c>
      <c r="E1326">
        <v>56.6414416091934</v>
      </c>
      <c r="F1326">
        <v>53.0238655945369</v>
      </c>
      <c r="G1326">
        <v>52.768536077885898</v>
      </c>
      <c r="H1326">
        <v>57.593695072578399</v>
      </c>
      <c r="I1326">
        <v>63.248274717486602</v>
      </c>
      <c r="J1326">
        <v>56.581304906106602</v>
      </c>
      <c r="K1326">
        <v>55.564164140826001</v>
      </c>
      <c r="L1326">
        <v>52.807947402659003</v>
      </c>
      <c r="M1326">
        <v>56.901860138184198</v>
      </c>
      <c r="N1326">
        <v>54.931164038230001</v>
      </c>
      <c r="O1326">
        <v>51.213412091978398</v>
      </c>
      <c r="P1326">
        <v>52.611493144116402</v>
      </c>
      <c r="Q1326">
        <v>58.085198921894197</v>
      </c>
      <c r="R1326">
        <v>55.534095756511697</v>
      </c>
      <c r="S1326">
        <v>56.241418410806602</v>
      </c>
      <c r="T1326">
        <v>54.783114657526298</v>
      </c>
      <c r="U1326">
        <v>52.639122711943102</v>
      </c>
      <c r="V1326">
        <v>0</v>
      </c>
      <c r="W1326">
        <v>51</v>
      </c>
      <c r="X1326">
        <v>53.175217505424897</v>
      </c>
      <c r="Y1326">
        <v>61.121579711871902</v>
      </c>
      <c r="Z1326">
        <v>54.734679588356101</v>
      </c>
      <c r="AA1326">
        <v>53.889288511570498</v>
      </c>
      <c r="AB1326">
        <v>0</v>
      </c>
      <c r="AC1326">
        <v>52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</row>
    <row r="1327" spans="1:50" x14ac:dyDescent="0.25">
      <c r="A1327">
        <v>341.69054441260698</v>
      </c>
      <c r="B1327">
        <v>57.7338876007735</v>
      </c>
      <c r="C1327">
        <v>52.732112454854999</v>
      </c>
      <c r="D1327">
        <v>55.733760409249399</v>
      </c>
      <c r="E1327">
        <v>55.306668224755597</v>
      </c>
      <c r="F1327">
        <v>53.858137609469601</v>
      </c>
      <c r="G1327">
        <v>52.826447116756498</v>
      </c>
      <c r="H1327">
        <v>58.765178882031499</v>
      </c>
      <c r="I1327">
        <v>64.894065571561299</v>
      </c>
      <c r="J1327">
        <v>57.687373496046298</v>
      </c>
      <c r="K1327">
        <v>56.190590267866298</v>
      </c>
      <c r="L1327">
        <v>53.089787951066299</v>
      </c>
      <c r="M1327">
        <v>56.116656244918097</v>
      </c>
      <c r="N1327">
        <v>52.932550954576698</v>
      </c>
      <c r="O1327">
        <v>52</v>
      </c>
      <c r="P1327">
        <v>52.451425997016898</v>
      </c>
      <c r="Q1327">
        <v>60.002105342691401</v>
      </c>
      <c r="R1327">
        <v>56.454115111779799</v>
      </c>
      <c r="S1327">
        <v>54.792108092807098</v>
      </c>
      <c r="T1327">
        <v>55.244765167625701</v>
      </c>
      <c r="U1327">
        <v>52.653771058198103</v>
      </c>
      <c r="V1327">
        <v>0</v>
      </c>
      <c r="W1327">
        <v>51.791650011895598</v>
      </c>
      <c r="X1327">
        <v>53.187488585718597</v>
      </c>
      <c r="Y1327">
        <v>60.764582571347098</v>
      </c>
      <c r="Z1327">
        <v>54.143880690019799</v>
      </c>
      <c r="AA1327">
        <v>52.530371430810902</v>
      </c>
      <c r="AB1327">
        <v>0</v>
      </c>
      <c r="AC1327">
        <v>52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</row>
    <row r="1328" spans="1:50" x14ac:dyDescent="0.25">
      <c r="A1328">
        <v>341.948424068767</v>
      </c>
      <c r="B1328">
        <v>58.934833037786298</v>
      </c>
      <c r="C1328">
        <v>52.390337117271301</v>
      </c>
      <c r="D1328">
        <v>55.860438024073801</v>
      </c>
      <c r="E1328">
        <v>55.045793696802498</v>
      </c>
      <c r="F1328">
        <v>55.3278711402317</v>
      </c>
      <c r="G1328">
        <v>53.476113633344703</v>
      </c>
      <c r="H1328">
        <v>58.693250039336803</v>
      </c>
      <c r="I1328">
        <v>64.495025718040907</v>
      </c>
      <c r="J1328">
        <v>58.127870239464301</v>
      </c>
      <c r="K1328">
        <v>55.988181787948903</v>
      </c>
      <c r="L1328">
        <v>53.927808114834797</v>
      </c>
      <c r="M1328">
        <v>55.0886040006191</v>
      </c>
      <c r="N1328">
        <v>53.248375157511298</v>
      </c>
      <c r="O1328">
        <v>0</v>
      </c>
      <c r="P1328">
        <v>52.1718576476134</v>
      </c>
      <c r="Q1328">
        <v>60.561064435362503</v>
      </c>
      <c r="R1328">
        <v>56.688008034610398</v>
      </c>
      <c r="S1328">
        <v>52.753059976092104</v>
      </c>
      <c r="T1328">
        <v>55.190474051812302</v>
      </c>
      <c r="U1328">
        <v>51.018457691955398</v>
      </c>
      <c r="V1328">
        <v>52</v>
      </c>
      <c r="W1328">
        <v>54</v>
      </c>
      <c r="X1328">
        <v>53.425502416847699</v>
      </c>
      <c r="Y1328">
        <v>63.544999839951998</v>
      </c>
      <c r="Z1328">
        <v>54.094750892436799</v>
      </c>
      <c r="AA1328">
        <v>53.167754704898897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</row>
    <row r="1329" spans="1:50" x14ac:dyDescent="0.25">
      <c r="A1329">
        <v>342.20630372492798</v>
      </c>
      <c r="B1329">
        <v>60.129332739170401</v>
      </c>
      <c r="C1329">
        <v>52.809231060017296</v>
      </c>
      <c r="D1329">
        <v>54.731338626914699</v>
      </c>
      <c r="E1329">
        <v>55.5901818685332</v>
      </c>
      <c r="F1329">
        <v>54.093734312741397</v>
      </c>
      <c r="G1329">
        <v>54.303194567229497</v>
      </c>
      <c r="H1329">
        <v>57.159641316141901</v>
      </c>
      <c r="I1329">
        <v>62.692026147143999</v>
      </c>
      <c r="J1329">
        <v>57.148897623470504</v>
      </c>
      <c r="K1329">
        <v>54.854489141078801</v>
      </c>
      <c r="L1329">
        <v>52.517350682221903</v>
      </c>
      <c r="M1329">
        <v>53.880316324559601</v>
      </c>
      <c r="N1329">
        <v>52.618742790339297</v>
      </c>
      <c r="O1329">
        <v>51</v>
      </c>
      <c r="P1329">
        <v>52.359723931545901</v>
      </c>
      <c r="Q1329">
        <v>57.355165633485797</v>
      </c>
      <c r="R1329">
        <v>55.392795593749902</v>
      </c>
      <c r="S1329">
        <v>54.494762273772999</v>
      </c>
      <c r="T1329">
        <v>56.591895814939299</v>
      </c>
      <c r="U1329">
        <v>51.184533302725498</v>
      </c>
      <c r="V1329">
        <v>52.589391163228498</v>
      </c>
      <c r="W1329">
        <v>54</v>
      </c>
      <c r="X1329">
        <v>54.035820982739999</v>
      </c>
      <c r="Y1329">
        <v>64.898365951705401</v>
      </c>
      <c r="Z1329">
        <v>56.131898248747497</v>
      </c>
      <c r="AA1329">
        <v>53.979262697063902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</row>
    <row r="1330" spans="1:50" x14ac:dyDescent="0.25">
      <c r="A1330">
        <v>342.46418338108799</v>
      </c>
      <c r="B1330">
        <v>60.801448966890703</v>
      </c>
      <c r="C1330">
        <v>53.447855454251503</v>
      </c>
      <c r="D1330">
        <v>54.7561076138877</v>
      </c>
      <c r="E1330">
        <v>54.319490323790902</v>
      </c>
      <c r="F1330">
        <v>55.978132766922798</v>
      </c>
      <c r="G1330">
        <v>55.287609951535799</v>
      </c>
      <c r="H1330">
        <v>57.395958097310299</v>
      </c>
      <c r="I1330">
        <v>59.824190112539497</v>
      </c>
      <c r="J1330">
        <v>56.691613668122699</v>
      </c>
      <c r="K1330">
        <v>57.000103413206404</v>
      </c>
      <c r="L1330">
        <v>53.959018407675401</v>
      </c>
      <c r="M1330">
        <v>53.540400699002497</v>
      </c>
      <c r="N1330">
        <v>52.713050760968002</v>
      </c>
      <c r="O1330">
        <v>51</v>
      </c>
      <c r="P1330">
        <v>53.825376463184902</v>
      </c>
      <c r="Q1330">
        <v>56.144824831068</v>
      </c>
      <c r="R1330">
        <v>55.062880853182499</v>
      </c>
      <c r="S1330">
        <v>55.446826535363797</v>
      </c>
      <c r="T1330">
        <v>56.185745656610997</v>
      </c>
      <c r="U1330">
        <v>53.224307679633</v>
      </c>
      <c r="V1330">
        <v>52.656372760405297</v>
      </c>
      <c r="W1330">
        <v>0</v>
      </c>
      <c r="X1330">
        <v>55.144576191684898</v>
      </c>
      <c r="Y1330">
        <v>62.284647931123402</v>
      </c>
      <c r="Z1330">
        <v>56.053868763167898</v>
      </c>
      <c r="AA1330">
        <v>54.349265945366497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</row>
    <row r="1331" spans="1:50" x14ac:dyDescent="0.25">
      <c r="A1331">
        <v>342.72206303724897</v>
      </c>
      <c r="B1331">
        <v>61.273533564908</v>
      </c>
      <c r="C1331">
        <v>54.349620902240702</v>
      </c>
      <c r="D1331">
        <v>53.349453793458999</v>
      </c>
      <c r="E1331">
        <v>53.279074457776098</v>
      </c>
      <c r="F1331">
        <v>57.159544017698103</v>
      </c>
      <c r="G1331">
        <v>55.5802885839705</v>
      </c>
      <c r="H1331">
        <v>57.356537084522799</v>
      </c>
      <c r="I1331">
        <v>60.031542813052702</v>
      </c>
      <c r="J1331">
        <v>58.218739017372101</v>
      </c>
      <c r="K1331">
        <v>59.245644945172899</v>
      </c>
      <c r="L1331">
        <v>55.1522185573928</v>
      </c>
      <c r="M1331">
        <v>52.776310350383902</v>
      </c>
      <c r="N1331">
        <v>54.903525245233297</v>
      </c>
      <c r="O1331">
        <v>51</v>
      </c>
      <c r="P1331">
        <v>54.276992996514203</v>
      </c>
      <c r="Q1331">
        <v>56.670345671600302</v>
      </c>
      <c r="R1331">
        <v>56.836912426051001</v>
      </c>
      <c r="S1331">
        <v>54.507310791808301</v>
      </c>
      <c r="T1331">
        <v>52.677249312419598</v>
      </c>
      <c r="U1331">
        <v>56.922855161237599</v>
      </c>
      <c r="V1331">
        <v>52.395503852817498</v>
      </c>
      <c r="W1331">
        <v>58</v>
      </c>
      <c r="X1331">
        <v>54.246275501978502</v>
      </c>
      <c r="Y1331">
        <v>62.643559057717198</v>
      </c>
      <c r="Z1331">
        <v>57.145212632605002</v>
      </c>
      <c r="AA1331">
        <v>54.110202442983301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</row>
    <row r="1332" spans="1:50" x14ac:dyDescent="0.25">
      <c r="A1332">
        <v>342.97994269340899</v>
      </c>
      <c r="B1332">
        <v>61.733197993488801</v>
      </c>
      <c r="C1332">
        <v>56.329667192569502</v>
      </c>
      <c r="D1332">
        <v>54.6168817005778</v>
      </c>
      <c r="E1332">
        <v>53.600916020099497</v>
      </c>
      <c r="F1332">
        <v>55.058232884888398</v>
      </c>
      <c r="G1332">
        <v>55.260881485982701</v>
      </c>
      <c r="H1332">
        <v>56.589653792554401</v>
      </c>
      <c r="I1332">
        <v>63.629025572041201</v>
      </c>
      <c r="J1332">
        <v>58.626946554064403</v>
      </c>
      <c r="K1332">
        <v>59.772485817379298</v>
      </c>
      <c r="L1332">
        <v>55.4216589241029</v>
      </c>
      <c r="M1332">
        <v>54.555917756676401</v>
      </c>
      <c r="N1332">
        <v>54.932692456793902</v>
      </c>
      <c r="O1332">
        <v>55.6460765848378</v>
      </c>
      <c r="P1332">
        <v>52.121843272549903</v>
      </c>
      <c r="Q1332">
        <v>58.269901427109502</v>
      </c>
      <c r="R1332">
        <v>57.474997259759903</v>
      </c>
      <c r="S1332">
        <v>54.198578215022998</v>
      </c>
      <c r="T1332">
        <v>51.504881309666402</v>
      </c>
      <c r="U1332">
        <v>56.696804445795699</v>
      </c>
      <c r="V1332">
        <v>50.612888366136197</v>
      </c>
      <c r="W1332">
        <v>54.309250207201103</v>
      </c>
      <c r="X1332">
        <v>53.057070033857698</v>
      </c>
      <c r="Y1332">
        <v>63.191679452280702</v>
      </c>
      <c r="Z1332">
        <v>57.588894441633499</v>
      </c>
      <c r="AA1332">
        <v>53.746146294812199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</row>
    <row r="1333" spans="1:50" x14ac:dyDescent="0.25">
      <c r="A1333">
        <v>343.23782234957002</v>
      </c>
      <c r="B1333">
        <v>60.9860985187563</v>
      </c>
      <c r="C1333">
        <v>56.633840637952602</v>
      </c>
      <c r="D1333">
        <v>56.713492974484403</v>
      </c>
      <c r="E1333">
        <v>54.147705198521301</v>
      </c>
      <c r="F1333">
        <v>53.953468410586098</v>
      </c>
      <c r="G1333">
        <v>54.7588975050515</v>
      </c>
      <c r="H1333">
        <v>58.148997247205301</v>
      </c>
      <c r="I1333">
        <v>63.457079404634896</v>
      </c>
      <c r="J1333">
        <v>58.035793767198797</v>
      </c>
      <c r="K1333">
        <v>58.099844384963902</v>
      </c>
      <c r="L1333">
        <v>54.524554324743399</v>
      </c>
      <c r="M1333">
        <v>55.3397104467956</v>
      </c>
      <c r="N1333">
        <v>52.262126206536898</v>
      </c>
      <c r="O1333">
        <v>55.423578989145398</v>
      </c>
      <c r="P1333">
        <v>52.261769078354803</v>
      </c>
      <c r="Q1333">
        <v>58.674497221627597</v>
      </c>
      <c r="R1333">
        <v>56.405991490813101</v>
      </c>
      <c r="S1333">
        <v>54.8222092099858</v>
      </c>
      <c r="T1333">
        <v>54.082272388599797</v>
      </c>
      <c r="U1333">
        <v>56.143263103644003</v>
      </c>
      <c r="V1333">
        <v>50.998145353091402</v>
      </c>
      <c r="W1333">
        <v>52.780465970554403</v>
      </c>
      <c r="X1333">
        <v>52.818380378679301</v>
      </c>
      <c r="Y1333">
        <v>64.354385304685394</v>
      </c>
      <c r="Z1333">
        <v>55.573554356907401</v>
      </c>
      <c r="AA1333">
        <v>53.410835203978102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</row>
    <row r="1334" spans="1:50" x14ac:dyDescent="0.25">
      <c r="A1334">
        <v>343.49570200572998</v>
      </c>
      <c r="B1334">
        <v>59.010456819791898</v>
      </c>
      <c r="C1334">
        <v>58.765847998920698</v>
      </c>
      <c r="D1334">
        <v>59.108078999638401</v>
      </c>
      <c r="E1334">
        <v>54.500087549731902</v>
      </c>
      <c r="F1334">
        <v>58.204031478306298</v>
      </c>
      <c r="G1334">
        <v>55.482646575983502</v>
      </c>
      <c r="H1334">
        <v>60.279301845287797</v>
      </c>
      <c r="I1334">
        <v>60.372832143588603</v>
      </c>
      <c r="J1334">
        <v>57.236940488836197</v>
      </c>
      <c r="K1334">
        <v>57.476536457691999</v>
      </c>
      <c r="L1334">
        <v>54.260804690399503</v>
      </c>
      <c r="M1334">
        <v>56.071086887933802</v>
      </c>
      <c r="N1334">
        <v>52.5126580477178</v>
      </c>
      <c r="O1334">
        <v>55.111669598749501</v>
      </c>
      <c r="P1334">
        <v>53.3888757702723</v>
      </c>
      <c r="Q1334">
        <v>58.797016236972802</v>
      </c>
      <c r="R1334">
        <v>56.018329206256801</v>
      </c>
      <c r="S1334">
        <v>53.744187402385599</v>
      </c>
      <c r="T1334">
        <v>56.215538891638403</v>
      </c>
      <c r="U1334">
        <v>53.596100858656101</v>
      </c>
      <c r="V1334">
        <v>51.5821761749147</v>
      </c>
      <c r="W1334">
        <v>51.215507687202098</v>
      </c>
      <c r="X1334">
        <v>52.502677856263396</v>
      </c>
      <c r="Y1334">
        <v>66.260292385194404</v>
      </c>
      <c r="Z1334">
        <v>55.696842362082698</v>
      </c>
      <c r="AA1334">
        <v>53.0766997987946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</row>
    <row r="1335" spans="1:50" x14ac:dyDescent="0.25">
      <c r="A1335">
        <v>343.75358166189102</v>
      </c>
      <c r="B1335">
        <v>60.480521452427801</v>
      </c>
      <c r="C1335">
        <v>58.974357147386897</v>
      </c>
      <c r="D1335">
        <v>57.496284698129799</v>
      </c>
      <c r="E1335">
        <v>54.847490590459898</v>
      </c>
      <c r="F1335">
        <v>58.3398574696484</v>
      </c>
      <c r="G1335">
        <v>55.828574360971302</v>
      </c>
      <c r="H1335">
        <v>60.173506231743197</v>
      </c>
      <c r="I1335">
        <v>61.608202683464398</v>
      </c>
      <c r="J1335">
        <v>57.209577467532199</v>
      </c>
      <c r="K1335">
        <v>57.232889058087203</v>
      </c>
      <c r="L1335">
        <v>53.073792996878701</v>
      </c>
      <c r="M1335">
        <v>55.779017477007201</v>
      </c>
      <c r="N1335">
        <v>55.409935258002101</v>
      </c>
      <c r="O1335">
        <v>0</v>
      </c>
      <c r="P1335">
        <v>54.314281378370701</v>
      </c>
      <c r="Q1335">
        <v>57.105070439286997</v>
      </c>
      <c r="R1335">
        <v>55.867158210350702</v>
      </c>
      <c r="S1335">
        <v>54.073987654070599</v>
      </c>
      <c r="T1335">
        <v>55.723012926784698</v>
      </c>
      <c r="U1335">
        <v>54.0184319348946</v>
      </c>
      <c r="V1335">
        <v>51</v>
      </c>
      <c r="W1335">
        <v>51.901320261641501</v>
      </c>
      <c r="X1335">
        <v>56.4177164887153</v>
      </c>
      <c r="Y1335">
        <v>67.116278938638104</v>
      </c>
      <c r="Z1335">
        <v>56.771700640571403</v>
      </c>
      <c r="AA1335">
        <v>52.927034799293999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</row>
    <row r="1336" spans="1:50" x14ac:dyDescent="0.25">
      <c r="A1336">
        <v>344.01146131805098</v>
      </c>
      <c r="B1336">
        <v>63.372037803064501</v>
      </c>
      <c r="C1336">
        <v>58.336991269531602</v>
      </c>
      <c r="D1336">
        <v>54.564908990906602</v>
      </c>
      <c r="E1336">
        <v>55.498848092830997</v>
      </c>
      <c r="F1336">
        <v>57.3604709713563</v>
      </c>
      <c r="G1336">
        <v>56.184733639166303</v>
      </c>
      <c r="H1336">
        <v>60.2638161311327</v>
      </c>
      <c r="I1336">
        <v>64.111105558100604</v>
      </c>
      <c r="J1336">
        <v>58.527874213572801</v>
      </c>
      <c r="K1336">
        <v>57.806821744361201</v>
      </c>
      <c r="L1336">
        <v>52.704228573152498</v>
      </c>
      <c r="M1336">
        <v>55.337258054027899</v>
      </c>
      <c r="N1336">
        <v>55.952591967615</v>
      </c>
      <c r="O1336">
        <v>58</v>
      </c>
      <c r="P1336">
        <v>53.867664929611102</v>
      </c>
      <c r="Q1336">
        <v>56.039390422685003</v>
      </c>
      <c r="R1336">
        <v>55.365140251715999</v>
      </c>
      <c r="S1336">
        <v>54.435571336648799</v>
      </c>
      <c r="T1336">
        <v>55.726142931607598</v>
      </c>
      <c r="U1336">
        <v>54.293982160748101</v>
      </c>
      <c r="V1336">
        <v>51.852296144616901</v>
      </c>
      <c r="W1336">
        <v>51.481484414815597</v>
      </c>
      <c r="X1336">
        <v>56.575578886608298</v>
      </c>
      <c r="Y1336">
        <v>68.649477554197205</v>
      </c>
      <c r="Z1336">
        <v>56.294383840167697</v>
      </c>
      <c r="AA1336">
        <v>52.968178644083203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</row>
    <row r="1337" spans="1:50" x14ac:dyDescent="0.25">
      <c r="A1337">
        <v>344.26934097421201</v>
      </c>
      <c r="B1337">
        <v>64.1035326238311</v>
      </c>
      <c r="C1337">
        <v>57.659903128750798</v>
      </c>
      <c r="D1337">
        <v>54.960138648125103</v>
      </c>
      <c r="E1337">
        <v>57.599606954499102</v>
      </c>
      <c r="F1337">
        <v>56.269646256720698</v>
      </c>
      <c r="G1337">
        <v>56.6884828038487</v>
      </c>
      <c r="H1337">
        <v>61.770798765785003</v>
      </c>
      <c r="I1337">
        <v>63.770446773651599</v>
      </c>
      <c r="J1337">
        <v>59.803016392144997</v>
      </c>
      <c r="K1337">
        <v>59.754382960129</v>
      </c>
      <c r="L1337">
        <v>54.321595284064998</v>
      </c>
      <c r="M1337">
        <v>55.699261161950098</v>
      </c>
      <c r="N1337">
        <v>56.6186524619106</v>
      </c>
      <c r="O1337">
        <v>54.3273335462181</v>
      </c>
      <c r="P1337">
        <v>53.862748119954603</v>
      </c>
      <c r="Q1337">
        <v>58.038228454025798</v>
      </c>
      <c r="R1337">
        <v>56.660681590042302</v>
      </c>
      <c r="S1337">
        <v>54.091282030337602</v>
      </c>
      <c r="T1337">
        <v>57.4864796775516</v>
      </c>
      <c r="U1337">
        <v>54.705732419169401</v>
      </c>
      <c r="V1337">
        <v>52.023982273277902</v>
      </c>
      <c r="W1337">
        <v>50.997634713997797</v>
      </c>
      <c r="X1337">
        <v>52.336695569224297</v>
      </c>
      <c r="Y1337">
        <v>67.990044784530696</v>
      </c>
      <c r="Z1337">
        <v>56.346126951273803</v>
      </c>
      <c r="AA1337">
        <v>54.315491854395603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</row>
    <row r="1338" spans="1:50" x14ac:dyDescent="0.25">
      <c r="A1338">
        <v>344.52722063037203</v>
      </c>
      <c r="B1338">
        <v>61.404756241142202</v>
      </c>
      <c r="C1338">
        <v>57.893245156533503</v>
      </c>
      <c r="D1338">
        <v>55.851808950568604</v>
      </c>
      <c r="E1338">
        <v>58.133446190785399</v>
      </c>
      <c r="F1338">
        <v>55.064548152594</v>
      </c>
      <c r="G1338">
        <v>57.944346433170097</v>
      </c>
      <c r="H1338">
        <v>61.739670272593898</v>
      </c>
      <c r="I1338">
        <v>63.046801943633199</v>
      </c>
      <c r="J1338">
        <v>60.631330525017901</v>
      </c>
      <c r="K1338">
        <v>61.532795252565101</v>
      </c>
      <c r="L1338">
        <v>56.5212671646647</v>
      </c>
      <c r="M1338">
        <v>56.503353000414002</v>
      </c>
      <c r="N1338">
        <v>56.825448624215603</v>
      </c>
      <c r="O1338">
        <v>53.7789441198004</v>
      </c>
      <c r="P1338">
        <v>54.4297872417322</v>
      </c>
      <c r="Q1338">
        <v>58.701951744701297</v>
      </c>
      <c r="R1338">
        <v>58.104817696094599</v>
      </c>
      <c r="S1338">
        <v>54.779719440081898</v>
      </c>
      <c r="T1338">
        <v>58.204140362386298</v>
      </c>
      <c r="U1338">
        <v>54.109325772354097</v>
      </c>
      <c r="V1338">
        <v>50.798132207790303</v>
      </c>
      <c r="W1338">
        <v>51.482496755178801</v>
      </c>
      <c r="X1338">
        <v>52.67470816854</v>
      </c>
      <c r="Y1338">
        <v>68.927147401936907</v>
      </c>
      <c r="Z1338">
        <v>58.439841396720801</v>
      </c>
      <c r="AA1338">
        <v>55.862712465859602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</row>
    <row r="1339" spans="1:50" x14ac:dyDescent="0.25">
      <c r="A1339">
        <v>344.78510028653199</v>
      </c>
      <c r="B1339">
        <v>59.951810439654402</v>
      </c>
      <c r="C1339">
        <v>58.495230048722</v>
      </c>
      <c r="D1339">
        <v>55.799801090157402</v>
      </c>
      <c r="E1339">
        <v>57.894290231036997</v>
      </c>
      <c r="F1339">
        <v>55.576810368215099</v>
      </c>
      <c r="G1339">
        <v>58.535238140708103</v>
      </c>
      <c r="H1339">
        <v>59.752203712324103</v>
      </c>
      <c r="I1339">
        <v>62.259053389673703</v>
      </c>
      <c r="J1339">
        <v>61.6421722729119</v>
      </c>
      <c r="K1339">
        <v>62.353608274038201</v>
      </c>
      <c r="L1339">
        <v>57.017970461923902</v>
      </c>
      <c r="M1339">
        <v>57.145081029543803</v>
      </c>
      <c r="N1339">
        <v>55.977402135574103</v>
      </c>
      <c r="O1339">
        <v>53.294819050878402</v>
      </c>
      <c r="P1339">
        <v>54.951133168661002</v>
      </c>
      <c r="Q1339">
        <v>56.493171182382802</v>
      </c>
      <c r="R1339">
        <v>58.7304063033421</v>
      </c>
      <c r="S1339">
        <v>56.6504802886964</v>
      </c>
      <c r="T1339">
        <v>57.259104402395899</v>
      </c>
      <c r="U1339">
        <v>53.096777568684402</v>
      </c>
      <c r="V1339">
        <v>54.059205136244103</v>
      </c>
      <c r="W1339">
        <v>52.219064906920799</v>
      </c>
      <c r="X1339">
        <v>53.076731065526403</v>
      </c>
      <c r="Y1339">
        <v>70.941822972579303</v>
      </c>
      <c r="Z1339">
        <v>59.084625195487703</v>
      </c>
      <c r="AA1339">
        <v>56.138963843748897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</row>
    <row r="1340" spans="1:50" x14ac:dyDescent="0.25">
      <c r="A1340">
        <v>345.04297994269302</v>
      </c>
      <c r="B1340">
        <v>61.0119105067118</v>
      </c>
      <c r="C1340">
        <v>59.267944001140997</v>
      </c>
      <c r="D1340">
        <v>57.009253502640703</v>
      </c>
      <c r="E1340">
        <v>58.187896156934201</v>
      </c>
      <c r="F1340">
        <v>56.7850194318614</v>
      </c>
      <c r="G1340">
        <v>57.575564781227101</v>
      </c>
      <c r="H1340">
        <v>59.596497980331002</v>
      </c>
      <c r="I1340">
        <v>60.508862795151003</v>
      </c>
      <c r="J1340">
        <v>61.860293999764998</v>
      </c>
      <c r="K1340">
        <v>61.384015992792897</v>
      </c>
      <c r="L1340">
        <v>55.9682285002188</v>
      </c>
      <c r="M1340">
        <v>56.690422237663803</v>
      </c>
      <c r="N1340">
        <v>55.5230185756974</v>
      </c>
      <c r="O1340">
        <v>52.937883376509802</v>
      </c>
      <c r="P1340">
        <v>54.1554708388039</v>
      </c>
      <c r="Q1340">
        <v>53.933348570285403</v>
      </c>
      <c r="R1340">
        <v>57.274010794257599</v>
      </c>
      <c r="S1340">
        <v>56.308528541100003</v>
      </c>
      <c r="T1340">
        <v>55.567804410848098</v>
      </c>
      <c r="U1340">
        <v>54.347481744549</v>
      </c>
      <c r="V1340">
        <v>56.053963271072497</v>
      </c>
      <c r="W1340">
        <v>52.586502678802098</v>
      </c>
      <c r="X1340">
        <v>54.209185632288097</v>
      </c>
      <c r="Y1340">
        <v>72.053748420017598</v>
      </c>
      <c r="Z1340">
        <v>59.089136232304</v>
      </c>
      <c r="AA1340">
        <v>55.913585226857201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</row>
    <row r="1341" spans="1:50" x14ac:dyDescent="0.25">
      <c r="A1341">
        <v>345.30085959885298</v>
      </c>
      <c r="B1341">
        <v>62.200805854498299</v>
      </c>
      <c r="C1341">
        <v>58.668929546937903</v>
      </c>
      <c r="D1341">
        <v>58.509244679578401</v>
      </c>
      <c r="E1341">
        <v>59.214437269796001</v>
      </c>
      <c r="F1341">
        <v>57.146865481607897</v>
      </c>
      <c r="G1341">
        <v>56.155175076536203</v>
      </c>
      <c r="H1341">
        <v>61.639970931877301</v>
      </c>
      <c r="I1341">
        <v>61.219432236433398</v>
      </c>
      <c r="J1341">
        <v>61.550318872149298</v>
      </c>
      <c r="K1341">
        <v>60.010784336928403</v>
      </c>
      <c r="L1341">
        <v>56.020860951163897</v>
      </c>
      <c r="M1341">
        <v>56.5848567226599</v>
      </c>
      <c r="N1341">
        <v>55.955594160616997</v>
      </c>
      <c r="O1341">
        <v>52.224891428082699</v>
      </c>
      <c r="P1341">
        <v>55.364628140961102</v>
      </c>
      <c r="Q1341">
        <v>52.1544177593602</v>
      </c>
      <c r="R1341">
        <v>56.775003413525098</v>
      </c>
      <c r="S1341">
        <v>55.529361038696102</v>
      </c>
      <c r="T1341">
        <v>54.269469299643298</v>
      </c>
      <c r="U1341">
        <v>55.369084174319802</v>
      </c>
      <c r="V1341">
        <v>56.611913283948603</v>
      </c>
      <c r="W1341">
        <v>52.0845127033936</v>
      </c>
      <c r="X1341">
        <v>55.746222975218799</v>
      </c>
      <c r="Y1341">
        <v>73.689272584479198</v>
      </c>
      <c r="Z1341">
        <v>58.355245360408702</v>
      </c>
      <c r="AA1341">
        <v>56.905223609648502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</row>
    <row r="1342" spans="1:50" x14ac:dyDescent="0.25">
      <c r="A1342">
        <v>345.55873925501402</v>
      </c>
      <c r="B1342">
        <v>63.920653290371597</v>
      </c>
      <c r="C1342">
        <v>57.626174050684</v>
      </c>
      <c r="D1342">
        <v>58.995896336365</v>
      </c>
      <c r="E1342">
        <v>58.930381747002798</v>
      </c>
      <c r="F1342">
        <v>56.423121940180103</v>
      </c>
      <c r="G1342">
        <v>57.351979644024702</v>
      </c>
      <c r="H1342">
        <v>63.209801203005597</v>
      </c>
      <c r="I1342">
        <v>61.470149295444102</v>
      </c>
      <c r="J1342">
        <v>62.671407890518999</v>
      </c>
      <c r="K1342">
        <v>60.338112485571898</v>
      </c>
      <c r="L1342">
        <v>57.782905064886897</v>
      </c>
      <c r="M1342">
        <v>58.363731427008403</v>
      </c>
      <c r="N1342">
        <v>56.279537451870901</v>
      </c>
      <c r="O1342">
        <v>53.7057518254895</v>
      </c>
      <c r="P1342">
        <v>56.837332394475098</v>
      </c>
      <c r="Q1342">
        <v>51.965719789700998</v>
      </c>
      <c r="R1342">
        <v>58.005238245616901</v>
      </c>
      <c r="S1342">
        <v>55.918814315479104</v>
      </c>
      <c r="T1342">
        <v>53.5514514612723</v>
      </c>
      <c r="U1342">
        <v>55.75166052414</v>
      </c>
      <c r="V1342">
        <v>57.286690525462099</v>
      </c>
      <c r="W1342">
        <v>51.645624712112003</v>
      </c>
      <c r="X1342">
        <v>55.211556490934399</v>
      </c>
      <c r="Y1342">
        <v>76.417559503099298</v>
      </c>
      <c r="Z1342">
        <v>58.035760781624397</v>
      </c>
      <c r="AA1342">
        <v>55.020487495002698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</row>
    <row r="1343" spans="1:50" x14ac:dyDescent="0.25">
      <c r="A1343">
        <v>345.81661891117398</v>
      </c>
      <c r="B1343">
        <v>63.675001127214898</v>
      </c>
      <c r="C1343">
        <v>57.5334781400989</v>
      </c>
      <c r="D1343">
        <v>57.413569916949498</v>
      </c>
      <c r="E1343">
        <v>59.270348176630399</v>
      </c>
      <c r="F1343">
        <v>58.174920018292099</v>
      </c>
      <c r="G1343">
        <v>59.637677510317502</v>
      </c>
      <c r="H1343">
        <v>64.316399176248893</v>
      </c>
      <c r="I1343">
        <v>60.0377598803993</v>
      </c>
      <c r="J1343">
        <v>64.549900631325798</v>
      </c>
      <c r="K1343">
        <v>61.415640469530402</v>
      </c>
      <c r="L1343">
        <v>58.5101746776539</v>
      </c>
      <c r="M1343">
        <v>57.266438433710803</v>
      </c>
      <c r="N1343">
        <v>56.456798156306</v>
      </c>
      <c r="O1343">
        <v>55.210953377792599</v>
      </c>
      <c r="P1343">
        <v>56.446666450217897</v>
      </c>
      <c r="Q1343">
        <v>53.249012600748699</v>
      </c>
      <c r="R1343">
        <v>59.678422286035499</v>
      </c>
      <c r="S1343">
        <v>58.547929341536403</v>
      </c>
      <c r="T1343">
        <v>54.449220533152598</v>
      </c>
      <c r="U1343">
        <v>55.896295583774098</v>
      </c>
      <c r="V1343">
        <v>57.167739186376103</v>
      </c>
      <c r="W1343">
        <v>52.118240561113197</v>
      </c>
      <c r="X1343">
        <v>54.114236480999601</v>
      </c>
      <c r="Y1343">
        <v>79.703049537285395</v>
      </c>
      <c r="Z1343">
        <v>59.899170668410001</v>
      </c>
      <c r="AA1343">
        <v>53.835952918778197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</row>
    <row r="1344" spans="1:50" x14ac:dyDescent="0.25">
      <c r="A1344">
        <v>346.07449856733501</v>
      </c>
      <c r="B1344">
        <v>62.982725869870698</v>
      </c>
      <c r="C1344">
        <v>58.355570393737104</v>
      </c>
      <c r="D1344">
        <v>56.582182989372797</v>
      </c>
      <c r="E1344">
        <v>59.114482188644601</v>
      </c>
      <c r="F1344">
        <v>58.121838494506797</v>
      </c>
      <c r="G1344">
        <v>61.402716473081902</v>
      </c>
      <c r="H1344">
        <v>64.493135128829906</v>
      </c>
      <c r="I1344">
        <v>59.968455250094003</v>
      </c>
      <c r="J1344">
        <v>63.907762073584202</v>
      </c>
      <c r="K1344">
        <v>61.965507429546903</v>
      </c>
      <c r="L1344">
        <v>56.394344672077601</v>
      </c>
      <c r="M1344">
        <v>57.181022527680902</v>
      </c>
      <c r="N1344">
        <v>56.821020624676201</v>
      </c>
      <c r="O1344">
        <v>56.789905031444903</v>
      </c>
      <c r="P1344">
        <v>55.055462934396999</v>
      </c>
      <c r="Q1344">
        <v>55.959044158584803</v>
      </c>
      <c r="R1344">
        <v>61.072863992135602</v>
      </c>
      <c r="S1344">
        <v>59.511157086132499</v>
      </c>
      <c r="T1344">
        <v>54.272030297003901</v>
      </c>
      <c r="U1344">
        <v>55.1229509953397</v>
      </c>
      <c r="V1344">
        <v>56.9403415654497</v>
      </c>
      <c r="W1344">
        <v>51.984138625183498</v>
      </c>
      <c r="X1344">
        <v>55.376526973344603</v>
      </c>
      <c r="Y1344">
        <v>84.669601349443298</v>
      </c>
      <c r="Z1344">
        <v>60.2078412157408</v>
      </c>
      <c r="AA1344">
        <v>54.117559952100201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</row>
    <row r="1345" spans="1:50" x14ac:dyDescent="0.25">
      <c r="A1345">
        <v>346.33237822349503</v>
      </c>
      <c r="B1345">
        <v>62.030595122328101</v>
      </c>
      <c r="C1345">
        <v>58.006815283977403</v>
      </c>
      <c r="D1345">
        <v>55.234415831142499</v>
      </c>
      <c r="E1345">
        <v>58.967685462426402</v>
      </c>
      <c r="F1345">
        <v>55.335295044920898</v>
      </c>
      <c r="G1345">
        <v>62.604794072699399</v>
      </c>
      <c r="H1345">
        <v>65.159166406358594</v>
      </c>
      <c r="I1345">
        <v>62.237493362978299</v>
      </c>
      <c r="J1345">
        <v>60.345845250600803</v>
      </c>
      <c r="K1345">
        <v>62.468951374427199</v>
      </c>
      <c r="L1345">
        <v>54.285183216883901</v>
      </c>
      <c r="M1345">
        <v>58.486869537041699</v>
      </c>
      <c r="N1345">
        <v>57.861664404392002</v>
      </c>
      <c r="O1345">
        <v>56.5503815812733</v>
      </c>
      <c r="P1345">
        <v>55.663554358599903</v>
      </c>
      <c r="Q1345">
        <v>56.561113995750297</v>
      </c>
      <c r="R1345">
        <v>61.541466618022397</v>
      </c>
      <c r="S1345">
        <v>58.957771965245399</v>
      </c>
      <c r="T1345">
        <v>55.0090727297817</v>
      </c>
      <c r="U1345">
        <v>55.905532415116603</v>
      </c>
      <c r="V1345">
        <v>56.752672331162401</v>
      </c>
      <c r="W1345">
        <v>53.098103058506297</v>
      </c>
      <c r="X1345">
        <v>56.184197615659599</v>
      </c>
      <c r="Y1345">
        <v>91.260658429679694</v>
      </c>
      <c r="Z1345">
        <v>60.962291566834402</v>
      </c>
      <c r="AA1345">
        <v>52.943070790826603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</row>
    <row r="1346" spans="1:50" x14ac:dyDescent="0.25">
      <c r="A1346">
        <v>346.59025787965601</v>
      </c>
      <c r="B1346">
        <v>61.386317025723798</v>
      </c>
      <c r="C1346">
        <v>58.5521912621791</v>
      </c>
      <c r="D1346">
        <v>55.043509814306098</v>
      </c>
      <c r="E1346">
        <v>59.135451766488501</v>
      </c>
      <c r="F1346">
        <v>54.786809520376302</v>
      </c>
      <c r="G1346">
        <v>64.561920475933704</v>
      </c>
      <c r="H1346">
        <v>66.070197656079102</v>
      </c>
      <c r="I1346">
        <v>61.516810796471603</v>
      </c>
      <c r="J1346">
        <v>60.525126856575902</v>
      </c>
      <c r="K1346">
        <v>62.673225864571201</v>
      </c>
      <c r="L1346">
        <v>54.451740365088703</v>
      </c>
      <c r="M1346">
        <v>58.710309300599299</v>
      </c>
      <c r="N1346">
        <v>59.804713958149698</v>
      </c>
      <c r="O1346">
        <v>54.237065964324799</v>
      </c>
      <c r="P1346">
        <v>55.297454545795198</v>
      </c>
      <c r="Q1346">
        <v>57.329319135526497</v>
      </c>
      <c r="R1346">
        <v>61.532721097579802</v>
      </c>
      <c r="S1346">
        <v>59.108517637317703</v>
      </c>
      <c r="T1346">
        <v>56.202757714228397</v>
      </c>
      <c r="U1346">
        <v>57.641765410789297</v>
      </c>
      <c r="V1346">
        <v>56.542862252678198</v>
      </c>
      <c r="W1346">
        <v>54.262943823078402</v>
      </c>
      <c r="X1346">
        <v>55.741006804991997</v>
      </c>
      <c r="Y1346">
        <v>94.620301252879202</v>
      </c>
      <c r="Z1346">
        <v>61.361839935521097</v>
      </c>
      <c r="AA1346">
        <v>53.570761812069001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</row>
    <row r="1347" spans="1:50" x14ac:dyDescent="0.25">
      <c r="A1347">
        <v>346.84813753581602</v>
      </c>
      <c r="B1347">
        <v>62.944315419957498</v>
      </c>
      <c r="C1347">
        <v>58.980148767074702</v>
      </c>
      <c r="D1347">
        <v>55.729924480714203</v>
      </c>
      <c r="E1347">
        <v>59.7096027402321</v>
      </c>
      <c r="F1347">
        <v>55.403040017439402</v>
      </c>
      <c r="G1347">
        <v>66.2098217337618</v>
      </c>
      <c r="H1347">
        <v>67.996825716546297</v>
      </c>
      <c r="I1347">
        <v>63.9570925827867</v>
      </c>
      <c r="J1347">
        <v>63.418838631113999</v>
      </c>
      <c r="K1347">
        <v>63.2677979991428</v>
      </c>
      <c r="L1347">
        <v>57.347211623003602</v>
      </c>
      <c r="M1347">
        <v>59.668390777451201</v>
      </c>
      <c r="N1347">
        <v>59.996305222172303</v>
      </c>
      <c r="O1347">
        <v>54.5034458569381</v>
      </c>
      <c r="P1347">
        <v>56.272366346427098</v>
      </c>
      <c r="Q1347">
        <v>58.205906588409498</v>
      </c>
      <c r="R1347">
        <v>60.536777147620299</v>
      </c>
      <c r="S1347">
        <v>60.486364713447003</v>
      </c>
      <c r="T1347">
        <v>56.175592044395202</v>
      </c>
      <c r="U1347">
        <v>59.587109831473498</v>
      </c>
      <c r="V1347">
        <v>58.3289759452447</v>
      </c>
      <c r="W1347">
        <v>54.694420999972699</v>
      </c>
      <c r="X1347">
        <v>56.0517445378822</v>
      </c>
      <c r="Y1347">
        <v>95.548871327629698</v>
      </c>
      <c r="Z1347">
        <v>62.361061254392901</v>
      </c>
      <c r="AA1347">
        <v>55.426982525588997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</row>
    <row r="1348" spans="1:50" x14ac:dyDescent="0.25">
      <c r="A1348">
        <v>347.106017191977</v>
      </c>
      <c r="B1348">
        <v>62.837704511843299</v>
      </c>
      <c r="C1348">
        <v>60.062771471776998</v>
      </c>
      <c r="D1348">
        <v>56.811423114181501</v>
      </c>
      <c r="E1348">
        <v>59.704289138202398</v>
      </c>
      <c r="F1348">
        <v>56.439416545988401</v>
      </c>
      <c r="G1348">
        <v>65.784941695395602</v>
      </c>
      <c r="H1348">
        <v>69.073362022712004</v>
      </c>
      <c r="I1348">
        <v>65.681572478811603</v>
      </c>
      <c r="J1348">
        <v>64.078434285131294</v>
      </c>
      <c r="K1348">
        <v>62.304740798953397</v>
      </c>
      <c r="L1348">
        <v>58.424382236058797</v>
      </c>
      <c r="M1348">
        <v>60.563853164688197</v>
      </c>
      <c r="N1348">
        <v>59.776464325499198</v>
      </c>
      <c r="O1348">
        <v>57.477097169655799</v>
      </c>
      <c r="P1348">
        <v>59.428117249893099</v>
      </c>
      <c r="Q1348">
        <v>60.201813564482499</v>
      </c>
      <c r="R1348">
        <v>60.9588061195441</v>
      </c>
      <c r="S1348">
        <v>62.734425108985697</v>
      </c>
      <c r="T1348">
        <v>57.075929265962898</v>
      </c>
      <c r="U1348">
        <v>59.258470080814902</v>
      </c>
      <c r="V1348">
        <v>60.821725698869997</v>
      </c>
      <c r="W1348">
        <v>57.155135594904003</v>
      </c>
      <c r="X1348">
        <v>56.619746959339103</v>
      </c>
      <c r="Y1348">
        <v>95.338506235974194</v>
      </c>
      <c r="Z1348">
        <v>60.865640529004096</v>
      </c>
      <c r="AA1348">
        <v>56.189734862442101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</row>
    <row r="1349" spans="1:50" x14ac:dyDescent="0.25">
      <c r="A1349">
        <v>347.36389684813702</v>
      </c>
      <c r="B1349">
        <v>60.502146150897097</v>
      </c>
      <c r="C1349">
        <v>60.201111291529301</v>
      </c>
      <c r="D1349">
        <v>57.470372895893803</v>
      </c>
      <c r="E1349">
        <v>59.661860260136201</v>
      </c>
      <c r="F1349">
        <v>56.400516011687799</v>
      </c>
      <c r="G1349">
        <v>65.769255636497306</v>
      </c>
      <c r="H1349">
        <v>68.697000526169106</v>
      </c>
      <c r="I1349">
        <v>62.096447806072</v>
      </c>
      <c r="J1349">
        <v>62.381678850830497</v>
      </c>
      <c r="K1349">
        <v>61.559739447098998</v>
      </c>
      <c r="L1349">
        <v>56.861405737627798</v>
      </c>
      <c r="M1349">
        <v>62.278922119219303</v>
      </c>
      <c r="N1349">
        <v>58.453614457126001</v>
      </c>
      <c r="O1349">
        <v>58.726960860503603</v>
      </c>
      <c r="P1349">
        <v>60.084781289840102</v>
      </c>
      <c r="Q1349">
        <v>62.093186791456702</v>
      </c>
      <c r="R1349">
        <v>62.814054423978803</v>
      </c>
      <c r="S1349">
        <v>63.7789872809972</v>
      </c>
      <c r="T1349">
        <v>58.662083816373602</v>
      </c>
      <c r="U1349">
        <v>58.444478914481998</v>
      </c>
      <c r="V1349">
        <v>60.9494221605988</v>
      </c>
      <c r="W1349">
        <v>59.578707447703501</v>
      </c>
      <c r="X1349">
        <v>58.7927901238806</v>
      </c>
      <c r="Y1349">
        <v>92.642614662048899</v>
      </c>
      <c r="Z1349">
        <v>59.186645485216303</v>
      </c>
      <c r="AA1349">
        <v>55.631056223610301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</row>
    <row r="1350" spans="1:50" x14ac:dyDescent="0.25">
      <c r="A1350">
        <v>347.621776504298</v>
      </c>
      <c r="B1350">
        <v>56.639833346922501</v>
      </c>
      <c r="C1350">
        <v>56.485620990966403</v>
      </c>
      <c r="D1350">
        <v>57.344283103622701</v>
      </c>
      <c r="E1350">
        <v>59.310769956662099</v>
      </c>
      <c r="F1350">
        <v>56.163520139210704</v>
      </c>
      <c r="G1350">
        <v>64.5736746833431</v>
      </c>
      <c r="H1350">
        <v>66.335392670284605</v>
      </c>
      <c r="I1350">
        <v>56.899515672821103</v>
      </c>
      <c r="J1350">
        <v>59.351488256287404</v>
      </c>
      <c r="K1350">
        <v>61.049037732193803</v>
      </c>
      <c r="L1350">
        <v>55.442230812814699</v>
      </c>
      <c r="M1350">
        <v>62.962811392470002</v>
      </c>
      <c r="N1350">
        <v>56.724444168433301</v>
      </c>
      <c r="O1350">
        <v>57.327962286339002</v>
      </c>
      <c r="P1350">
        <v>57.450590578388301</v>
      </c>
      <c r="Q1350">
        <v>62.027023209091098</v>
      </c>
      <c r="R1350">
        <v>61.141604661424502</v>
      </c>
      <c r="S1350">
        <v>61.858944775353002</v>
      </c>
      <c r="T1350">
        <v>60.084927164716497</v>
      </c>
      <c r="U1350">
        <v>59.350350829647802</v>
      </c>
      <c r="V1350">
        <v>59.193104965324999</v>
      </c>
      <c r="W1350">
        <v>61.701069542027398</v>
      </c>
      <c r="X1350">
        <v>58.421435293949898</v>
      </c>
      <c r="Y1350">
        <v>81.779629557442405</v>
      </c>
      <c r="Z1350">
        <v>58.054682527165802</v>
      </c>
      <c r="AA1350">
        <v>55.674257471835404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</row>
    <row r="1351" spans="1:50" x14ac:dyDescent="0.25">
      <c r="A1351">
        <v>347.87965616045801</v>
      </c>
      <c r="B1351">
        <v>56.365654222122203</v>
      </c>
      <c r="C1351">
        <v>53.382236517861998</v>
      </c>
      <c r="D1351">
        <v>54.591621954816198</v>
      </c>
      <c r="E1351">
        <v>55.702663950980998</v>
      </c>
      <c r="F1351">
        <v>56.895699076860801</v>
      </c>
      <c r="G1351">
        <v>58.8071169774041</v>
      </c>
      <c r="H1351">
        <v>60.6609457401103</v>
      </c>
      <c r="I1351">
        <v>54.038844774442403</v>
      </c>
      <c r="J1351">
        <v>55.087744238299003</v>
      </c>
      <c r="K1351">
        <v>60.121065177733001</v>
      </c>
      <c r="L1351">
        <v>56.673403842209801</v>
      </c>
      <c r="M1351">
        <v>59.718554724451202</v>
      </c>
      <c r="N1351">
        <v>55.950314009210203</v>
      </c>
      <c r="O1351">
        <v>55.704342436029201</v>
      </c>
      <c r="P1351">
        <v>55.333072636592597</v>
      </c>
      <c r="Q1351">
        <v>55.262675467790203</v>
      </c>
      <c r="R1351">
        <v>56.939340175060103</v>
      </c>
      <c r="S1351">
        <v>56.110678680325897</v>
      </c>
      <c r="T1351">
        <v>57.386368503793797</v>
      </c>
      <c r="U1351">
        <v>57.102774871485799</v>
      </c>
      <c r="V1351">
        <v>56.441926689086998</v>
      </c>
      <c r="W1351">
        <v>65.668857856525506</v>
      </c>
      <c r="X1351">
        <v>55.764575719964398</v>
      </c>
      <c r="Y1351">
        <v>70.545270526030393</v>
      </c>
      <c r="Z1351">
        <v>51.810129518639002</v>
      </c>
      <c r="AA1351">
        <v>56.693184251896902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</row>
    <row r="1352" spans="1:50" x14ac:dyDescent="0.25">
      <c r="A1352">
        <v>348.13753581661803</v>
      </c>
      <c r="B1352">
        <v>58.964629044874997</v>
      </c>
      <c r="C1352">
        <v>60.7570326162001</v>
      </c>
      <c r="D1352">
        <v>57.055895867086697</v>
      </c>
      <c r="E1352">
        <v>62.2593766587243</v>
      </c>
      <c r="F1352">
        <v>63.070279233938997</v>
      </c>
      <c r="G1352">
        <v>65.184356750465</v>
      </c>
      <c r="H1352">
        <v>62.249414670975597</v>
      </c>
      <c r="I1352">
        <v>64.393201994670704</v>
      </c>
      <c r="J1352">
        <v>56.306449739643902</v>
      </c>
      <c r="K1352">
        <v>64.101714613879693</v>
      </c>
      <c r="L1352">
        <v>56.368371290261301</v>
      </c>
      <c r="M1352">
        <v>60.638453717589201</v>
      </c>
      <c r="N1352">
        <v>58.326676558543397</v>
      </c>
      <c r="O1352">
        <v>60.157935087552403</v>
      </c>
      <c r="P1352">
        <v>52.496675420183003</v>
      </c>
      <c r="Q1352">
        <v>57.921922425993799</v>
      </c>
      <c r="R1352">
        <v>60.953342328949297</v>
      </c>
      <c r="S1352">
        <v>61.4568780448854</v>
      </c>
      <c r="T1352">
        <v>55.270584276099797</v>
      </c>
      <c r="U1352">
        <v>51.285604202485203</v>
      </c>
      <c r="V1352">
        <v>53.448501581816501</v>
      </c>
      <c r="W1352">
        <v>59.307765229994502</v>
      </c>
      <c r="X1352">
        <v>55.991858169055298</v>
      </c>
      <c r="Y1352">
        <v>88.669195729850898</v>
      </c>
      <c r="Z1352">
        <v>60.351477590977403</v>
      </c>
      <c r="AA1352">
        <v>54.561938453531504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</row>
    <row r="1353" spans="1:50" x14ac:dyDescent="0.25">
      <c r="A1353">
        <v>348.39541547277901</v>
      </c>
      <c r="B1353">
        <v>62.6134214251</v>
      </c>
      <c r="C1353">
        <v>59.860242897076297</v>
      </c>
      <c r="D1353">
        <v>62.750573214354802</v>
      </c>
      <c r="E1353">
        <v>63.511889845170302</v>
      </c>
      <c r="F1353">
        <v>61.9186991905284</v>
      </c>
      <c r="G1353">
        <v>69.185584213950193</v>
      </c>
      <c r="H1353">
        <v>69.190108703617298</v>
      </c>
      <c r="I1353">
        <v>67.868638389513194</v>
      </c>
      <c r="J1353">
        <v>62.094758934801803</v>
      </c>
      <c r="K1353">
        <v>67.337091183566201</v>
      </c>
      <c r="L1353">
        <v>56.010719157193499</v>
      </c>
      <c r="M1353">
        <v>63.017727916066598</v>
      </c>
      <c r="N1353">
        <v>60.7910893262627</v>
      </c>
      <c r="O1353">
        <v>61.4452669641718</v>
      </c>
      <c r="P1353">
        <v>56.335854729993102</v>
      </c>
      <c r="Q1353">
        <v>62.190875438452103</v>
      </c>
      <c r="R1353">
        <v>66.292118447254396</v>
      </c>
      <c r="S1353">
        <v>65.726209238194002</v>
      </c>
      <c r="T1353">
        <v>58.421417789736203</v>
      </c>
      <c r="U1353">
        <v>57.392945722730801</v>
      </c>
      <c r="V1353">
        <v>58.387649007760402</v>
      </c>
      <c r="W1353">
        <v>56.717921470048303</v>
      </c>
      <c r="X1353">
        <v>57.370267992370003</v>
      </c>
      <c r="Y1353">
        <v>110.887544813253</v>
      </c>
      <c r="Z1353">
        <v>62.700905328312203</v>
      </c>
      <c r="AA1353">
        <v>55.788194545817099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</row>
    <row r="1354" spans="1:50" x14ac:dyDescent="0.25">
      <c r="A1354">
        <v>348.65329512893902</v>
      </c>
      <c r="B1354">
        <v>65.847413483247806</v>
      </c>
      <c r="C1354">
        <v>58.399714392904201</v>
      </c>
      <c r="D1354">
        <v>64.530386691658194</v>
      </c>
      <c r="E1354">
        <v>62.696742590998298</v>
      </c>
      <c r="F1354">
        <v>59.615420287588599</v>
      </c>
      <c r="G1354">
        <v>70.480473933285296</v>
      </c>
      <c r="H1354">
        <v>73.167464534587893</v>
      </c>
      <c r="I1354">
        <v>71.057949351631294</v>
      </c>
      <c r="J1354">
        <v>64.249607406792705</v>
      </c>
      <c r="K1354">
        <v>67.805161517211204</v>
      </c>
      <c r="L1354">
        <v>57.548598241225797</v>
      </c>
      <c r="M1354">
        <v>64.860934421401097</v>
      </c>
      <c r="N1354">
        <v>61.314896301537502</v>
      </c>
      <c r="O1354">
        <v>59.454279019069403</v>
      </c>
      <c r="P1354">
        <v>60.1035992073692</v>
      </c>
      <c r="Q1354">
        <v>61.933087582589003</v>
      </c>
      <c r="R1354">
        <v>69.536393247517395</v>
      </c>
      <c r="S1354">
        <v>67.391714725442895</v>
      </c>
      <c r="T1354">
        <v>61.555311354594203</v>
      </c>
      <c r="U1354">
        <v>59.529331578124598</v>
      </c>
      <c r="V1354">
        <v>60.786181146710398</v>
      </c>
      <c r="W1354">
        <v>58.778397187703</v>
      </c>
      <c r="X1354">
        <v>59.538003700493498</v>
      </c>
      <c r="Y1354">
        <v>124.170860018365</v>
      </c>
      <c r="Z1354">
        <v>62.877379354727303</v>
      </c>
      <c r="AA1354">
        <v>55.853336784451201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</row>
    <row r="1355" spans="1:50" x14ac:dyDescent="0.25">
      <c r="A1355">
        <v>348.9111747851</v>
      </c>
      <c r="B1355">
        <v>66.233532164846906</v>
      </c>
      <c r="C1355">
        <v>59.119659957753797</v>
      </c>
      <c r="D1355">
        <v>64.635819144382197</v>
      </c>
      <c r="E1355">
        <v>60.990247880198297</v>
      </c>
      <c r="F1355">
        <v>58.2073814768898</v>
      </c>
      <c r="G1355">
        <v>70.411002321444002</v>
      </c>
      <c r="H1355">
        <v>74.356973399543605</v>
      </c>
      <c r="I1355">
        <v>69.616243364071593</v>
      </c>
      <c r="J1355">
        <v>64.656842654874595</v>
      </c>
      <c r="K1355">
        <v>65.348859840414093</v>
      </c>
      <c r="L1355">
        <v>58.940850171342603</v>
      </c>
      <c r="M1355">
        <v>66.766854853448606</v>
      </c>
      <c r="N1355">
        <v>59.9417178540102</v>
      </c>
      <c r="O1355">
        <v>58.269572700248403</v>
      </c>
      <c r="P1355">
        <v>64.656700155737298</v>
      </c>
      <c r="Q1355">
        <v>61.018434937345603</v>
      </c>
      <c r="R1355">
        <v>69.262288732430804</v>
      </c>
      <c r="S1355">
        <v>67.647893788559301</v>
      </c>
      <c r="T1355">
        <v>62.080441577378203</v>
      </c>
      <c r="U1355">
        <v>60.658658885662</v>
      </c>
      <c r="V1355">
        <v>62.637166711770703</v>
      </c>
      <c r="W1355">
        <v>59.307168143155501</v>
      </c>
      <c r="X1355">
        <v>61.288239963988502</v>
      </c>
      <c r="Y1355">
        <v>124.65789272514201</v>
      </c>
      <c r="Z1355">
        <v>63.306233202070999</v>
      </c>
      <c r="AA1355">
        <v>58.365337845798997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</row>
    <row r="1356" spans="1:50" x14ac:dyDescent="0.25">
      <c r="A1356">
        <v>349.16905444126002</v>
      </c>
      <c r="B1356">
        <v>65.457339314730305</v>
      </c>
      <c r="C1356">
        <v>62.190410554213997</v>
      </c>
      <c r="D1356">
        <v>64.925508665640393</v>
      </c>
      <c r="E1356">
        <v>61.149509262397899</v>
      </c>
      <c r="F1356">
        <v>59.199797971257901</v>
      </c>
      <c r="G1356">
        <v>67.8941839104465</v>
      </c>
      <c r="H1356">
        <v>76.130117299126496</v>
      </c>
      <c r="I1356">
        <v>66.105399140736907</v>
      </c>
      <c r="J1356">
        <v>63.826902884437402</v>
      </c>
      <c r="K1356">
        <v>65.688513051235304</v>
      </c>
      <c r="L1356">
        <v>59.418914590373198</v>
      </c>
      <c r="M1356">
        <v>68.505030504383299</v>
      </c>
      <c r="N1356">
        <v>60.6105016383354</v>
      </c>
      <c r="O1356">
        <v>58.280028106042302</v>
      </c>
      <c r="P1356">
        <v>64.002410419186504</v>
      </c>
      <c r="Q1356">
        <v>61.2569760649709</v>
      </c>
      <c r="R1356">
        <v>69.904289637561803</v>
      </c>
      <c r="S1356">
        <v>69.646927073002303</v>
      </c>
      <c r="T1356">
        <v>60.328996907958199</v>
      </c>
      <c r="U1356">
        <v>61.266010305715199</v>
      </c>
      <c r="V1356">
        <v>63.382424872756097</v>
      </c>
      <c r="W1356">
        <v>58.404892028793</v>
      </c>
      <c r="X1356">
        <v>61.840448440588901</v>
      </c>
      <c r="Y1356">
        <v>124.11258667566599</v>
      </c>
      <c r="Z1356">
        <v>63.6866785286146</v>
      </c>
      <c r="AA1356">
        <v>59.261336187689103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</row>
    <row r="1357" spans="1:50" x14ac:dyDescent="0.25">
      <c r="A1357">
        <v>349.426934097421</v>
      </c>
      <c r="B1357">
        <v>64.817431512474599</v>
      </c>
      <c r="C1357">
        <v>64.738500369389399</v>
      </c>
      <c r="D1357">
        <v>65.328971002499102</v>
      </c>
      <c r="E1357">
        <v>62.438988499378603</v>
      </c>
      <c r="F1357">
        <v>62.400584990116897</v>
      </c>
      <c r="G1357">
        <v>66.204381793419401</v>
      </c>
      <c r="H1357">
        <v>77.503758030566104</v>
      </c>
      <c r="I1357">
        <v>66.991580246015005</v>
      </c>
      <c r="J1357">
        <v>63.566441356557</v>
      </c>
      <c r="K1357">
        <v>66.934759475077001</v>
      </c>
      <c r="L1357">
        <v>60.478239156215999</v>
      </c>
      <c r="M1357">
        <v>68.587832798707097</v>
      </c>
      <c r="N1357">
        <v>60.955593613939698</v>
      </c>
      <c r="O1357">
        <v>59.842275732388202</v>
      </c>
      <c r="P1357">
        <v>62.4018288686487</v>
      </c>
      <c r="Q1357">
        <v>63.3990603768139</v>
      </c>
      <c r="R1357">
        <v>72.875327489458201</v>
      </c>
      <c r="S1357">
        <v>72.665015317115902</v>
      </c>
      <c r="T1357">
        <v>61.392969441113401</v>
      </c>
      <c r="U1357">
        <v>63.010090966891298</v>
      </c>
      <c r="V1357">
        <v>63.785329925476297</v>
      </c>
      <c r="W1357">
        <v>58.555858536704399</v>
      </c>
      <c r="X1357">
        <v>60.400206056814099</v>
      </c>
      <c r="Y1357">
        <v>126.21883808541401</v>
      </c>
      <c r="Z1357">
        <v>63.103723148551403</v>
      </c>
      <c r="AA1357">
        <v>58.2267839634859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</row>
    <row r="1358" spans="1:50" x14ac:dyDescent="0.25">
      <c r="A1358">
        <v>349.68481375358101</v>
      </c>
      <c r="B1358">
        <v>64.927432455596502</v>
      </c>
      <c r="C1358">
        <v>65.481464938336501</v>
      </c>
      <c r="D1358">
        <v>65.207313433023202</v>
      </c>
      <c r="E1358">
        <v>63.1996723126272</v>
      </c>
      <c r="F1358">
        <v>65.346841652319</v>
      </c>
      <c r="G1358">
        <v>67.270385854662194</v>
      </c>
      <c r="H1358">
        <v>77.669502899196104</v>
      </c>
      <c r="I1358">
        <v>70.225057636396997</v>
      </c>
      <c r="J1358">
        <v>65.935425843714498</v>
      </c>
      <c r="K1358">
        <v>67.910803900474605</v>
      </c>
      <c r="L1358">
        <v>61.5833698987744</v>
      </c>
      <c r="M1358">
        <v>70.042232805856003</v>
      </c>
      <c r="N1358">
        <v>60.164707021958499</v>
      </c>
      <c r="O1358">
        <v>60.847944207795003</v>
      </c>
      <c r="P1358">
        <v>63.713182377519701</v>
      </c>
      <c r="Q1358">
        <v>66.672491351941702</v>
      </c>
      <c r="R1358">
        <v>73.445434089615901</v>
      </c>
      <c r="S1358">
        <v>74.450268212118701</v>
      </c>
      <c r="T1358">
        <v>66.149796819832105</v>
      </c>
      <c r="U1358">
        <v>64.473588491172606</v>
      </c>
      <c r="V1358">
        <v>67.335971467916906</v>
      </c>
      <c r="W1358">
        <v>60.510507879455297</v>
      </c>
      <c r="X1358">
        <v>59.9728459557939</v>
      </c>
      <c r="Y1358">
        <v>124.76974956703</v>
      </c>
      <c r="Z1358">
        <v>62.364576521295902</v>
      </c>
      <c r="AA1358">
        <v>57.944237705136501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</row>
    <row r="1359" spans="1:50" x14ac:dyDescent="0.25">
      <c r="A1359">
        <v>349.94269340974199</v>
      </c>
      <c r="B1359">
        <v>67.769096433506505</v>
      </c>
      <c r="C1359">
        <v>64.398017907565503</v>
      </c>
      <c r="D1359">
        <v>67.658668771297798</v>
      </c>
      <c r="E1359">
        <v>64.5264148483447</v>
      </c>
      <c r="F1359">
        <v>66.208842541769798</v>
      </c>
      <c r="G1359">
        <v>69.109763957992996</v>
      </c>
      <c r="H1359">
        <v>80.252785737360497</v>
      </c>
      <c r="I1359">
        <v>72.966137853171901</v>
      </c>
      <c r="J1359">
        <v>67.745103121788205</v>
      </c>
      <c r="K1359">
        <v>66.397804010431301</v>
      </c>
      <c r="L1359">
        <v>61.298119534410802</v>
      </c>
      <c r="M1359">
        <v>71.425370238903994</v>
      </c>
      <c r="N1359">
        <v>61.639302938838597</v>
      </c>
      <c r="O1359">
        <v>63.166815721844401</v>
      </c>
      <c r="P1359">
        <v>63.037292042760498</v>
      </c>
      <c r="Q1359">
        <v>69.061515747659797</v>
      </c>
      <c r="R1359">
        <v>73.527606165135396</v>
      </c>
      <c r="S1359">
        <v>74.863643093504805</v>
      </c>
      <c r="T1359">
        <v>68.722351587635401</v>
      </c>
      <c r="U1359">
        <v>65.350176852113904</v>
      </c>
      <c r="V1359">
        <v>73.221265925160694</v>
      </c>
      <c r="W1359">
        <v>61.904687158058998</v>
      </c>
      <c r="X1359">
        <v>63.519089535131599</v>
      </c>
      <c r="Y1359">
        <v>125.063184548169</v>
      </c>
      <c r="Z1359">
        <v>62.553897862388702</v>
      </c>
      <c r="AA1359">
        <v>58.3594861158657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</row>
    <row r="1360" spans="1:50" x14ac:dyDescent="0.25">
      <c r="A1360">
        <v>350.20057306590201</v>
      </c>
      <c r="B1360">
        <v>67.045154320293904</v>
      </c>
      <c r="C1360">
        <v>63.403430669669497</v>
      </c>
      <c r="D1360">
        <v>69.979679572920304</v>
      </c>
      <c r="E1360">
        <v>64.096432638642199</v>
      </c>
      <c r="F1360">
        <v>66.646437672029094</v>
      </c>
      <c r="G1360">
        <v>70.150716282210396</v>
      </c>
      <c r="H1360">
        <v>82.202982626517198</v>
      </c>
      <c r="I1360">
        <v>73.404452968293299</v>
      </c>
      <c r="J1360">
        <v>68.442420590803195</v>
      </c>
      <c r="K1360">
        <v>64.544871998057403</v>
      </c>
      <c r="L1360">
        <v>61.942786300460398</v>
      </c>
      <c r="M1360">
        <v>70.241390248214699</v>
      </c>
      <c r="N1360">
        <v>63.560886105857698</v>
      </c>
      <c r="O1360">
        <v>65.392648941002093</v>
      </c>
      <c r="P1360">
        <v>63.0985929873898</v>
      </c>
      <c r="Q1360">
        <v>70.665282349665702</v>
      </c>
      <c r="R1360">
        <v>76.444667131083506</v>
      </c>
      <c r="S1360">
        <v>76.183209952515099</v>
      </c>
      <c r="T1360">
        <v>66.831489523023293</v>
      </c>
      <c r="U1360">
        <v>65.610192871130707</v>
      </c>
      <c r="V1360">
        <v>78.701721454357397</v>
      </c>
      <c r="W1360">
        <v>64.095132050731493</v>
      </c>
      <c r="X1360">
        <v>63.110405211843897</v>
      </c>
      <c r="Y1360">
        <v>123.567109247056</v>
      </c>
      <c r="Z1360">
        <v>60.7954111434833</v>
      </c>
      <c r="AA1360">
        <v>59.310169410254503</v>
      </c>
      <c r="AB1360">
        <v>0</v>
      </c>
      <c r="AC1360">
        <v>0</v>
      </c>
      <c r="AD1360">
        <v>0</v>
      </c>
      <c r="AE1360">
        <v>0</v>
      </c>
      <c r="AF1360">
        <v>56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</row>
    <row r="1361" spans="1:50" x14ac:dyDescent="0.25">
      <c r="A1361">
        <v>350.45845272206299</v>
      </c>
      <c r="B1361">
        <v>65.277541476539497</v>
      </c>
      <c r="C1361">
        <v>65.966495783262701</v>
      </c>
      <c r="D1361">
        <v>68.229608891295499</v>
      </c>
      <c r="E1361">
        <v>64.163492509395198</v>
      </c>
      <c r="F1361">
        <v>64.430766102279307</v>
      </c>
      <c r="G1361">
        <v>69.950686175838797</v>
      </c>
      <c r="H1361">
        <v>82.016374560300505</v>
      </c>
      <c r="I1361">
        <v>74.648704262581802</v>
      </c>
      <c r="J1361">
        <v>69.674082072880907</v>
      </c>
      <c r="K1361">
        <v>67.472900209724102</v>
      </c>
      <c r="L1361">
        <v>61.447565678950802</v>
      </c>
      <c r="M1361">
        <v>70.956482104794304</v>
      </c>
      <c r="N1361">
        <v>64.862111089132</v>
      </c>
      <c r="O1361">
        <v>66.492574740461805</v>
      </c>
      <c r="P1361">
        <v>65.665927626319302</v>
      </c>
      <c r="Q1361">
        <v>70.698903933502706</v>
      </c>
      <c r="R1361">
        <v>79.0199031215123</v>
      </c>
      <c r="S1361">
        <v>77.885510670395703</v>
      </c>
      <c r="T1361">
        <v>65.629534953037407</v>
      </c>
      <c r="U1361">
        <v>64.973796188575804</v>
      </c>
      <c r="V1361">
        <v>80.495969026541601</v>
      </c>
      <c r="W1361">
        <v>65.407734670713893</v>
      </c>
      <c r="X1361">
        <v>62.728998323723097</v>
      </c>
      <c r="Y1361">
        <v>122.088015991164</v>
      </c>
      <c r="Z1361">
        <v>60.153298492437003</v>
      </c>
      <c r="AA1361">
        <v>60.626625954706</v>
      </c>
      <c r="AB1361">
        <v>0</v>
      </c>
      <c r="AC1361">
        <v>0</v>
      </c>
      <c r="AD1361">
        <v>0</v>
      </c>
      <c r="AE1361">
        <v>0</v>
      </c>
      <c r="AF1361">
        <v>56.783476395875098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</row>
    <row r="1362" spans="1:50" x14ac:dyDescent="0.25">
      <c r="A1362">
        <v>350.716332378223</v>
      </c>
      <c r="B1362">
        <v>67.292646102881207</v>
      </c>
      <c r="C1362">
        <v>66.905193088328105</v>
      </c>
      <c r="D1362">
        <v>64.541504516792799</v>
      </c>
      <c r="E1362">
        <v>66.163087081748799</v>
      </c>
      <c r="F1362">
        <v>62.248388785459703</v>
      </c>
      <c r="G1362">
        <v>71.338771407268894</v>
      </c>
      <c r="H1362">
        <v>80.8709302851438</v>
      </c>
      <c r="I1362">
        <v>78.289616670796406</v>
      </c>
      <c r="J1362">
        <v>69.443912869359593</v>
      </c>
      <c r="K1362">
        <v>69.562417674623603</v>
      </c>
      <c r="L1362">
        <v>61.617538056040999</v>
      </c>
      <c r="M1362">
        <v>73.315744346419905</v>
      </c>
      <c r="N1362">
        <v>66.386570206875305</v>
      </c>
      <c r="O1362">
        <v>65.404006711347805</v>
      </c>
      <c r="P1362">
        <v>67.434253407608395</v>
      </c>
      <c r="Q1362">
        <v>70.753406743093194</v>
      </c>
      <c r="R1362">
        <v>79.892928702623294</v>
      </c>
      <c r="S1362">
        <v>78.034012832020593</v>
      </c>
      <c r="T1362">
        <v>67.10874644722</v>
      </c>
      <c r="U1362">
        <v>65.864949064851501</v>
      </c>
      <c r="V1362">
        <v>77.607044010987494</v>
      </c>
      <c r="W1362">
        <v>65.689139085751805</v>
      </c>
      <c r="X1362">
        <v>65.1419718538762</v>
      </c>
      <c r="Y1362">
        <v>122.915483609361</v>
      </c>
      <c r="Z1362">
        <v>61.032492518450198</v>
      </c>
      <c r="AA1362">
        <v>60.5466013928067</v>
      </c>
      <c r="AB1362">
        <v>0</v>
      </c>
      <c r="AC1362">
        <v>0</v>
      </c>
      <c r="AD1362">
        <v>0</v>
      </c>
      <c r="AE1362">
        <v>0</v>
      </c>
      <c r="AF1362">
        <v>59.5539699467746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</row>
    <row r="1363" spans="1:50" x14ac:dyDescent="0.25">
      <c r="A1363">
        <v>350.97421203438398</v>
      </c>
      <c r="B1363">
        <v>68.113916686695404</v>
      </c>
      <c r="C1363">
        <v>66.585858219893893</v>
      </c>
      <c r="D1363">
        <v>65.837955823557905</v>
      </c>
      <c r="E1363">
        <v>66.868495827292904</v>
      </c>
      <c r="F1363">
        <v>63.820326746440898</v>
      </c>
      <c r="G1363">
        <v>71.866737606477201</v>
      </c>
      <c r="H1363">
        <v>81.948756518868805</v>
      </c>
      <c r="I1363">
        <v>80.363254972412705</v>
      </c>
      <c r="J1363">
        <v>69.473092325637694</v>
      </c>
      <c r="K1363">
        <v>71.111839165218797</v>
      </c>
      <c r="L1363">
        <v>62.963186794571797</v>
      </c>
      <c r="M1363">
        <v>74.523804636050798</v>
      </c>
      <c r="N1363">
        <v>68.155765388237498</v>
      </c>
      <c r="O1363">
        <v>65.608680368010695</v>
      </c>
      <c r="P1363">
        <v>68.418078338242793</v>
      </c>
      <c r="Q1363">
        <v>72.481960112263707</v>
      </c>
      <c r="R1363">
        <v>81.372751832629007</v>
      </c>
      <c r="S1363">
        <v>80.707520658198604</v>
      </c>
      <c r="T1363">
        <v>70.040146197051598</v>
      </c>
      <c r="U1363">
        <v>69.041087785550502</v>
      </c>
      <c r="V1363">
        <v>75.277768919587402</v>
      </c>
      <c r="W1363">
        <v>68.615950580744396</v>
      </c>
      <c r="X1363">
        <v>64.154556238810997</v>
      </c>
      <c r="Y1363">
        <v>123.143864150852</v>
      </c>
      <c r="Z1363">
        <v>60.280131861058997</v>
      </c>
      <c r="AA1363">
        <v>61.147276773512502</v>
      </c>
      <c r="AB1363">
        <v>0</v>
      </c>
      <c r="AC1363">
        <v>0</v>
      </c>
      <c r="AD1363">
        <v>0</v>
      </c>
      <c r="AE1363">
        <v>0</v>
      </c>
      <c r="AF1363">
        <v>65.287233139862707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</row>
    <row r="1364" spans="1:50" x14ac:dyDescent="0.25">
      <c r="A1364">
        <v>351.232091690544</v>
      </c>
      <c r="B1364">
        <v>70.043400125127903</v>
      </c>
      <c r="C1364">
        <v>69.248917071617996</v>
      </c>
      <c r="D1364">
        <v>67.769727952133806</v>
      </c>
      <c r="E1364">
        <v>68.460472972474406</v>
      </c>
      <c r="F1364">
        <v>66.226806106299705</v>
      </c>
      <c r="G1364">
        <v>74.234947072764299</v>
      </c>
      <c r="H1364">
        <v>85.936348846399298</v>
      </c>
      <c r="I1364">
        <v>82.772683581668304</v>
      </c>
      <c r="J1364">
        <v>69.631448780977294</v>
      </c>
      <c r="K1364">
        <v>73.380139610279599</v>
      </c>
      <c r="L1364">
        <v>63.170693572175402</v>
      </c>
      <c r="M1364">
        <v>76.712592482068104</v>
      </c>
      <c r="N1364">
        <v>70.532568674499402</v>
      </c>
      <c r="O1364">
        <v>65.264820999835294</v>
      </c>
      <c r="P1364">
        <v>71.221259970283697</v>
      </c>
      <c r="Q1364">
        <v>74.577893932160805</v>
      </c>
      <c r="R1364">
        <v>84.212505308930702</v>
      </c>
      <c r="S1364">
        <v>84.567216998398607</v>
      </c>
      <c r="T1364">
        <v>72.701403466970703</v>
      </c>
      <c r="U1364">
        <v>71.240129484927095</v>
      </c>
      <c r="V1364">
        <v>78.600879250950896</v>
      </c>
      <c r="W1364">
        <v>70.929694015851595</v>
      </c>
      <c r="X1364">
        <v>65.000999453617894</v>
      </c>
      <c r="Y1364">
        <v>123.283403843249</v>
      </c>
      <c r="Z1364">
        <v>60.796434642075397</v>
      </c>
      <c r="AA1364">
        <v>61.887725136063402</v>
      </c>
      <c r="AB1364">
        <v>0</v>
      </c>
      <c r="AC1364">
        <v>0</v>
      </c>
      <c r="AD1364">
        <v>0</v>
      </c>
      <c r="AE1364">
        <v>0</v>
      </c>
      <c r="AF1364">
        <v>69.966022076698906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</row>
    <row r="1365" spans="1:50" x14ac:dyDescent="0.25">
      <c r="A1365">
        <v>351.48997134670401</v>
      </c>
      <c r="B1365">
        <v>70.051253672727</v>
      </c>
      <c r="C1365">
        <v>70.565060951451699</v>
      </c>
      <c r="D1365">
        <v>66.687619759067999</v>
      </c>
      <c r="E1365">
        <v>69.530091117370702</v>
      </c>
      <c r="F1365">
        <v>69.013329437216697</v>
      </c>
      <c r="G1365">
        <v>77.5431902478838</v>
      </c>
      <c r="H1365">
        <v>88.432123764262798</v>
      </c>
      <c r="I1365">
        <v>84.064377770676202</v>
      </c>
      <c r="J1365">
        <v>70.770893567826306</v>
      </c>
      <c r="K1365">
        <v>73.281143663889296</v>
      </c>
      <c r="L1365">
        <v>62.6207825887791</v>
      </c>
      <c r="M1365">
        <v>77.303270943444105</v>
      </c>
      <c r="N1365">
        <v>70.382580468771593</v>
      </c>
      <c r="O1365">
        <v>65.850555610367095</v>
      </c>
      <c r="P1365">
        <v>72.544193189841806</v>
      </c>
      <c r="Q1365">
        <v>77.226170512564195</v>
      </c>
      <c r="R1365">
        <v>86.347439144104797</v>
      </c>
      <c r="S1365">
        <v>88.502874551428405</v>
      </c>
      <c r="T1365">
        <v>75.707619796521499</v>
      </c>
      <c r="U1365">
        <v>70.431771898517098</v>
      </c>
      <c r="V1365">
        <v>81.991608984112304</v>
      </c>
      <c r="W1365">
        <v>71.751812277884298</v>
      </c>
      <c r="X1365">
        <v>68.548878021867594</v>
      </c>
      <c r="Y1365">
        <v>121.150915938434</v>
      </c>
      <c r="Z1365">
        <v>61.389851051248499</v>
      </c>
      <c r="AA1365">
        <v>60.303422944489597</v>
      </c>
      <c r="AB1365">
        <v>0</v>
      </c>
      <c r="AC1365">
        <v>0</v>
      </c>
      <c r="AD1365">
        <v>0</v>
      </c>
      <c r="AE1365">
        <v>0</v>
      </c>
      <c r="AF1365">
        <v>79.091420008046796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</row>
    <row r="1366" spans="1:50" x14ac:dyDescent="0.25">
      <c r="A1366">
        <v>351.74785100286499</v>
      </c>
      <c r="B1366">
        <v>71.112021520394904</v>
      </c>
      <c r="C1366">
        <v>70.584648163162299</v>
      </c>
      <c r="D1366">
        <v>68.323701799930006</v>
      </c>
      <c r="E1366">
        <v>68.664662779368399</v>
      </c>
      <c r="F1366">
        <v>70.148089314691802</v>
      </c>
      <c r="G1366">
        <v>79.306805137260298</v>
      </c>
      <c r="H1366">
        <v>91.288764420584201</v>
      </c>
      <c r="I1366">
        <v>83.170672201480002</v>
      </c>
      <c r="J1366">
        <v>71.239442926705394</v>
      </c>
      <c r="K1366">
        <v>72.947785663123298</v>
      </c>
      <c r="L1366">
        <v>64.796551096250198</v>
      </c>
      <c r="M1366">
        <v>77.5005892007471</v>
      </c>
      <c r="N1366">
        <v>71.026337799734904</v>
      </c>
      <c r="O1366">
        <v>70.192590351293006</v>
      </c>
      <c r="P1366">
        <v>71.391838634817603</v>
      </c>
      <c r="Q1366">
        <v>80.850370897875294</v>
      </c>
      <c r="R1366">
        <v>89.327319453738298</v>
      </c>
      <c r="S1366">
        <v>91.843839495789894</v>
      </c>
      <c r="T1366">
        <v>77.208428972541896</v>
      </c>
      <c r="U1366">
        <v>71.400085053845302</v>
      </c>
      <c r="V1366">
        <v>83.271645107650698</v>
      </c>
      <c r="W1366">
        <v>72.952315982494198</v>
      </c>
      <c r="X1366">
        <v>73.3015752800043</v>
      </c>
      <c r="Y1366">
        <v>119.220062861462</v>
      </c>
      <c r="Z1366">
        <v>61.520307539782003</v>
      </c>
      <c r="AA1366">
        <v>59.0843146086346</v>
      </c>
      <c r="AB1366">
        <v>0</v>
      </c>
      <c r="AC1366">
        <v>0</v>
      </c>
      <c r="AD1366">
        <v>0</v>
      </c>
      <c r="AE1366">
        <v>0</v>
      </c>
      <c r="AF1366">
        <v>85.547097359824903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</row>
    <row r="1367" spans="1:50" x14ac:dyDescent="0.25">
      <c r="A1367">
        <v>352.00573065902501</v>
      </c>
      <c r="B1367">
        <v>71.640501449091204</v>
      </c>
      <c r="C1367">
        <v>72.487177985159803</v>
      </c>
      <c r="D1367">
        <v>71.453286406566903</v>
      </c>
      <c r="E1367">
        <v>69.544436761719595</v>
      </c>
      <c r="F1367">
        <v>70.093151663624397</v>
      </c>
      <c r="G1367">
        <v>79.828704921772399</v>
      </c>
      <c r="H1367">
        <v>94.714536309863107</v>
      </c>
      <c r="I1367">
        <v>84.112921283544907</v>
      </c>
      <c r="J1367">
        <v>69.038718017751293</v>
      </c>
      <c r="K1367">
        <v>72.350542937237293</v>
      </c>
      <c r="L1367">
        <v>67.241957598636901</v>
      </c>
      <c r="M1367">
        <v>77.482441806180603</v>
      </c>
      <c r="N1367">
        <v>75.069013098095894</v>
      </c>
      <c r="O1367">
        <v>74.416052984088907</v>
      </c>
      <c r="P1367">
        <v>69.650899204788104</v>
      </c>
      <c r="Q1367">
        <v>83.677725912829303</v>
      </c>
      <c r="R1367">
        <v>91.397898189143703</v>
      </c>
      <c r="S1367">
        <v>94.345628480122102</v>
      </c>
      <c r="T1367">
        <v>78.101676752815706</v>
      </c>
      <c r="U1367">
        <v>74.590413549687696</v>
      </c>
      <c r="V1367">
        <v>86.473387414402396</v>
      </c>
      <c r="W1367">
        <v>73.265426337019207</v>
      </c>
      <c r="X1367">
        <v>74.364148981373106</v>
      </c>
      <c r="Y1367">
        <v>120.50404921595</v>
      </c>
      <c r="Z1367">
        <v>63.865602365974702</v>
      </c>
      <c r="AA1367">
        <v>59.219959432352603</v>
      </c>
      <c r="AB1367">
        <v>0</v>
      </c>
      <c r="AC1367">
        <v>0</v>
      </c>
      <c r="AD1367">
        <v>0</v>
      </c>
      <c r="AE1367">
        <v>0</v>
      </c>
      <c r="AF1367">
        <v>89.342297052113494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</row>
    <row r="1368" spans="1:50" x14ac:dyDescent="0.25">
      <c r="A1368">
        <v>352.26361031518599</v>
      </c>
      <c r="B1368">
        <v>71.472544539282495</v>
      </c>
      <c r="C1368">
        <v>72.910120965468394</v>
      </c>
      <c r="D1368">
        <v>72.486183774235002</v>
      </c>
      <c r="E1368">
        <v>70.831447622885094</v>
      </c>
      <c r="F1368">
        <v>70.740397091717796</v>
      </c>
      <c r="G1368">
        <v>80.547337082776494</v>
      </c>
      <c r="H1368">
        <v>98.094047768018697</v>
      </c>
      <c r="I1368">
        <v>86.836773047445405</v>
      </c>
      <c r="J1368">
        <v>70.131880231643805</v>
      </c>
      <c r="K1368">
        <v>73.300722535131101</v>
      </c>
      <c r="L1368">
        <v>66.513523359865403</v>
      </c>
      <c r="M1368">
        <v>78.056055261566001</v>
      </c>
      <c r="N1368">
        <v>76.343817278979799</v>
      </c>
      <c r="O1368">
        <v>75.518302466774003</v>
      </c>
      <c r="P1368">
        <v>73.140019730865305</v>
      </c>
      <c r="Q1368">
        <v>84.637748722496596</v>
      </c>
      <c r="R1368">
        <v>93.827304879347395</v>
      </c>
      <c r="S1368">
        <v>97.866467946759997</v>
      </c>
      <c r="T1368">
        <v>79.028226300600394</v>
      </c>
      <c r="U1368">
        <v>76.397898007109603</v>
      </c>
      <c r="V1368">
        <v>91.759380983426496</v>
      </c>
      <c r="W1368">
        <v>76.298854014305505</v>
      </c>
      <c r="X1368">
        <v>74.409826639647093</v>
      </c>
      <c r="Y1368">
        <v>122.285634212682</v>
      </c>
      <c r="Z1368">
        <v>64.295544896023998</v>
      </c>
      <c r="AA1368">
        <v>60.216810241567302</v>
      </c>
      <c r="AB1368">
        <v>0</v>
      </c>
      <c r="AC1368">
        <v>0</v>
      </c>
      <c r="AD1368">
        <v>0</v>
      </c>
      <c r="AE1368">
        <v>0</v>
      </c>
      <c r="AF1368">
        <v>84.938907118009197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</row>
    <row r="1369" spans="1:50" x14ac:dyDescent="0.25">
      <c r="A1369">
        <v>352.521489971346</v>
      </c>
      <c r="B1369">
        <v>72.313993693633705</v>
      </c>
      <c r="C1369">
        <v>73.797307387513797</v>
      </c>
      <c r="D1369">
        <v>73.7095956635997</v>
      </c>
      <c r="E1369">
        <v>71.119435991036198</v>
      </c>
      <c r="F1369">
        <v>74.823555335101105</v>
      </c>
      <c r="G1369">
        <v>83.705593409024999</v>
      </c>
      <c r="H1369">
        <v>102.27323639596401</v>
      </c>
      <c r="I1369">
        <v>88.526729339018104</v>
      </c>
      <c r="J1369">
        <v>74.718490235322605</v>
      </c>
      <c r="K1369">
        <v>76.071162239279204</v>
      </c>
      <c r="L1369">
        <v>67.317718936262395</v>
      </c>
      <c r="M1369">
        <v>78.7318269590386</v>
      </c>
      <c r="N1369">
        <v>78.263786710832704</v>
      </c>
      <c r="O1369">
        <v>74.995238088119194</v>
      </c>
      <c r="P1369">
        <v>77.253217846391493</v>
      </c>
      <c r="Q1369">
        <v>86.930363235770201</v>
      </c>
      <c r="R1369">
        <v>95.897071807538396</v>
      </c>
      <c r="S1369">
        <v>100.65273129844999</v>
      </c>
      <c r="T1369">
        <v>80.389899988146198</v>
      </c>
      <c r="U1369">
        <v>76.072203296995099</v>
      </c>
      <c r="V1369">
        <v>94.141718853854996</v>
      </c>
      <c r="W1369">
        <v>80.171704710852794</v>
      </c>
      <c r="X1369">
        <v>75.532954317203604</v>
      </c>
      <c r="Y1369">
        <v>120.7424747691</v>
      </c>
      <c r="Z1369">
        <v>63.308432972849303</v>
      </c>
      <c r="AA1369">
        <v>60.515422197514802</v>
      </c>
      <c r="AB1369">
        <v>0</v>
      </c>
      <c r="AC1369">
        <v>0</v>
      </c>
      <c r="AD1369">
        <v>0</v>
      </c>
      <c r="AE1369">
        <v>0</v>
      </c>
      <c r="AF1369">
        <v>73.923088627979197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</row>
    <row r="1370" spans="1:50" x14ac:dyDescent="0.25">
      <c r="A1370">
        <v>352.77936962750698</v>
      </c>
      <c r="B1370">
        <v>70.823833982565702</v>
      </c>
      <c r="C1370">
        <v>74.954789323748102</v>
      </c>
      <c r="D1370">
        <v>72.673575606591996</v>
      </c>
      <c r="E1370">
        <v>71.013959060251494</v>
      </c>
      <c r="F1370">
        <v>75.966866984045893</v>
      </c>
      <c r="G1370">
        <v>86.931980258344595</v>
      </c>
      <c r="H1370">
        <v>102.59857717435101</v>
      </c>
      <c r="I1370">
        <v>87.950836076837305</v>
      </c>
      <c r="J1370">
        <v>76.937790103661001</v>
      </c>
      <c r="K1370">
        <v>78.4700575494779</v>
      </c>
      <c r="L1370">
        <v>68.132840759089405</v>
      </c>
      <c r="M1370">
        <v>79.728079258315901</v>
      </c>
      <c r="N1370">
        <v>81.284462255966005</v>
      </c>
      <c r="O1370">
        <v>74.771012353244004</v>
      </c>
      <c r="P1370">
        <v>81.650832032883599</v>
      </c>
      <c r="Q1370">
        <v>87.234904080497799</v>
      </c>
      <c r="R1370">
        <v>99.0677048137875</v>
      </c>
      <c r="S1370">
        <v>103.42324773265</v>
      </c>
      <c r="T1370">
        <v>83.704517750494006</v>
      </c>
      <c r="U1370">
        <v>75.439545534633297</v>
      </c>
      <c r="V1370">
        <v>94.0015912035242</v>
      </c>
      <c r="W1370">
        <v>80.308892631437601</v>
      </c>
      <c r="X1370">
        <v>74.724190921273205</v>
      </c>
      <c r="Y1370">
        <v>123.47242445533099</v>
      </c>
      <c r="Z1370">
        <v>63.0120536669967</v>
      </c>
      <c r="AA1370">
        <v>60.902429365763801</v>
      </c>
      <c r="AB1370">
        <v>0</v>
      </c>
      <c r="AC1370">
        <v>0</v>
      </c>
      <c r="AD1370">
        <v>0</v>
      </c>
      <c r="AE1370">
        <v>0</v>
      </c>
      <c r="AF1370">
        <v>63.604600710046903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</row>
    <row r="1371" spans="1:50" x14ac:dyDescent="0.25">
      <c r="A1371">
        <v>353.03724928366699</v>
      </c>
      <c r="B1371">
        <v>72.4374988245917</v>
      </c>
      <c r="C1371">
        <v>73.176048074841106</v>
      </c>
      <c r="D1371">
        <v>71.578917792892597</v>
      </c>
      <c r="E1371">
        <v>72.644603315426707</v>
      </c>
      <c r="F1371">
        <v>76.610908717083902</v>
      </c>
      <c r="G1371">
        <v>87.985592892727894</v>
      </c>
      <c r="H1371">
        <v>100.101432473514</v>
      </c>
      <c r="I1371">
        <v>90.714857945326898</v>
      </c>
      <c r="J1371">
        <v>78.408314998754093</v>
      </c>
      <c r="K1371">
        <v>80.417263377069901</v>
      </c>
      <c r="L1371">
        <v>68.553464179251904</v>
      </c>
      <c r="M1371">
        <v>82.645849717132194</v>
      </c>
      <c r="N1371">
        <v>80.359589643200707</v>
      </c>
      <c r="O1371">
        <v>74.721350469718402</v>
      </c>
      <c r="P1371">
        <v>85.416746381019294</v>
      </c>
      <c r="Q1371">
        <v>90.511179963627299</v>
      </c>
      <c r="R1371">
        <v>103.97827852530099</v>
      </c>
      <c r="S1371">
        <v>107.237964791943</v>
      </c>
      <c r="T1371">
        <v>84.546604114923198</v>
      </c>
      <c r="U1371">
        <v>79.229523618702601</v>
      </c>
      <c r="V1371">
        <v>95.146122921367606</v>
      </c>
      <c r="W1371">
        <v>84.4066753169175</v>
      </c>
      <c r="X1371">
        <v>75.468157174632296</v>
      </c>
      <c r="Y1371">
        <v>125.74724766070401</v>
      </c>
      <c r="Z1371">
        <v>64.512875398177499</v>
      </c>
      <c r="AA1371">
        <v>59.550900388521796</v>
      </c>
      <c r="AB1371">
        <v>0</v>
      </c>
      <c r="AC1371">
        <v>0</v>
      </c>
      <c r="AD1371">
        <v>0</v>
      </c>
      <c r="AE1371">
        <v>0</v>
      </c>
      <c r="AF1371">
        <v>59.831324205224199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</row>
    <row r="1372" spans="1:50" x14ac:dyDescent="0.25">
      <c r="A1372">
        <v>353.29512893982798</v>
      </c>
      <c r="B1372">
        <v>76.649000077768704</v>
      </c>
      <c r="C1372">
        <v>73.706807047871607</v>
      </c>
      <c r="D1372">
        <v>71.027275861881506</v>
      </c>
      <c r="E1372">
        <v>73.9638005750205</v>
      </c>
      <c r="F1372">
        <v>77.6134834477336</v>
      </c>
      <c r="G1372">
        <v>89.512102949473203</v>
      </c>
      <c r="H1372">
        <v>102.38700511736801</v>
      </c>
      <c r="I1372">
        <v>93.106280120282406</v>
      </c>
      <c r="J1372">
        <v>81.918919017840906</v>
      </c>
      <c r="K1372">
        <v>80.994591329432694</v>
      </c>
      <c r="L1372">
        <v>71.625721435359594</v>
      </c>
      <c r="M1372">
        <v>83.819928834175201</v>
      </c>
      <c r="N1372">
        <v>82.882585131700694</v>
      </c>
      <c r="O1372">
        <v>75.861716805333202</v>
      </c>
      <c r="P1372">
        <v>85.818999221591895</v>
      </c>
      <c r="Q1372">
        <v>95.103599649550603</v>
      </c>
      <c r="R1372">
        <v>109.922650610926</v>
      </c>
      <c r="S1372">
        <v>112.131784978694</v>
      </c>
      <c r="T1372">
        <v>86.2881151415489</v>
      </c>
      <c r="U1372">
        <v>83.3726818372959</v>
      </c>
      <c r="V1372">
        <v>96.912324281248601</v>
      </c>
      <c r="W1372">
        <v>91.318145055901198</v>
      </c>
      <c r="X1372">
        <v>79.217334683300393</v>
      </c>
      <c r="Y1372">
        <v>128.03341002581399</v>
      </c>
      <c r="Z1372">
        <v>67.882290939393002</v>
      </c>
      <c r="AA1372">
        <v>58.088985565464696</v>
      </c>
      <c r="AB1372">
        <v>0</v>
      </c>
      <c r="AC1372">
        <v>0</v>
      </c>
      <c r="AD1372">
        <v>0</v>
      </c>
      <c r="AE1372">
        <v>0</v>
      </c>
      <c r="AF1372">
        <v>54.102209510726397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</row>
    <row r="1373" spans="1:50" x14ac:dyDescent="0.25">
      <c r="A1373">
        <v>353.55300859598799</v>
      </c>
      <c r="B1373">
        <v>78.632333084952506</v>
      </c>
      <c r="C1373">
        <v>78.038722166344797</v>
      </c>
      <c r="D1373">
        <v>74.127414584489301</v>
      </c>
      <c r="E1373">
        <v>73.681081622994895</v>
      </c>
      <c r="F1373">
        <v>82.692123888916797</v>
      </c>
      <c r="G1373">
        <v>92.9529838153274</v>
      </c>
      <c r="H1373">
        <v>106.31786783684601</v>
      </c>
      <c r="I1373">
        <v>96.240620739229101</v>
      </c>
      <c r="J1373">
        <v>83.308121411203402</v>
      </c>
      <c r="K1373">
        <v>80.198324373475899</v>
      </c>
      <c r="L1373">
        <v>73.388252723754604</v>
      </c>
      <c r="M1373">
        <v>84.467932202053106</v>
      </c>
      <c r="N1373">
        <v>85.115111283394199</v>
      </c>
      <c r="O1373">
        <v>76.664145358148303</v>
      </c>
      <c r="P1373">
        <v>86.438570720274797</v>
      </c>
      <c r="Q1373">
        <v>97.713352934099007</v>
      </c>
      <c r="R1373">
        <v>112.92561461483101</v>
      </c>
      <c r="S1373">
        <v>118.086896421574</v>
      </c>
      <c r="T1373">
        <v>87.020300799513194</v>
      </c>
      <c r="U1373">
        <v>83.553558974654294</v>
      </c>
      <c r="V1373">
        <v>98.1160586092941</v>
      </c>
      <c r="W1373">
        <v>89.665550666509503</v>
      </c>
      <c r="X1373">
        <v>79.220320442001494</v>
      </c>
      <c r="Y1373">
        <v>122.64021037672499</v>
      </c>
      <c r="Z1373">
        <v>66.829883137555598</v>
      </c>
      <c r="AA1373">
        <v>56.811314720138697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</row>
    <row r="1374" spans="1:50" x14ac:dyDescent="0.25">
      <c r="A1374">
        <v>353.810888252148</v>
      </c>
      <c r="B1374">
        <v>78.704920413667693</v>
      </c>
      <c r="C1374">
        <v>81.488593891589602</v>
      </c>
      <c r="D1374">
        <v>79.370931710628199</v>
      </c>
      <c r="E1374">
        <v>76.323227006372804</v>
      </c>
      <c r="F1374">
        <v>87.863150738378295</v>
      </c>
      <c r="G1374">
        <v>95.700097106422604</v>
      </c>
      <c r="H1374">
        <v>112.33515114310499</v>
      </c>
      <c r="I1374">
        <v>103.245829581031</v>
      </c>
      <c r="J1374">
        <v>83.879893538428007</v>
      </c>
      <c r="K1374">
        <v>82.607951841977098</v>
      </c>
      <c r="L1374">
        <v>73.462772624354699</v>
      </c>
      <c r="M1374">
        <v>87.107863134026303</v>
      </c>
      <c r="N1374">
        <v>83.581787627510096</v>
      </c>
      <c r="O1374">
        <v>77.601925131225698</v>
      </c>
      <c r="P1374">
        <v>89.997451518399799</v>
      </c>
      <c r="Q1374">
        <v>98.867803204535505</v>
      </c>
      <c r="R1374">
        <v>119.824617038578</v>
      </c>
      <c r="S1374">
        <v>124.496458363336</v>
      </c>
      <c r="T1374">
        <v>88.788247836203496</v>
      </c>
      <c r="U1374">
        <v>83.839913061138702</v>
      </c>
      <c r="V1374">
        <v>102.75267981482099</v>
      </c>
      <c r="W1374">
        <v>87.876477648738202</v>
      </c>
      <c r="X1374">
        <v>82.030966360491007</v>
      </c>
      <c r="Y1374">
        <v>121.83003455379701</v>
      </c>
      <c r="Z1374">
        <v>65.262818219301195</v>
      </c>
      <c r="AA1374">
        <v>56.2770351766301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</row>
    <row r="1375" spans="1:50" x14ac:dyDescent="0.25">
      <c r="A1375">
        <v>354.06876790830898</v>
      </c>
      <c r="B1375">
        <v>78.151702244488305</v>
      </c>
      <c r="C1375">
        <v>82.099182055368004</v>
      </c>
      <c r="D1375">
        <v>80.251332705428297</v>
      </c>
      <c r="E1375">
        <v>78.311137716426302</v>
      </c>
      <c r="F1375">
        <v>89.777498472828597</v>
      </c>
      <c r="G1375">
        <v>99.161257085086206</v>
      </c>
      <c r="H1375">
        <v>116.157832288432</v>
      </c>
      <c r="I1375">
        <v>104.77296650145701</v>
      </c>
      <c r="J1375">
        <v>83.885477524290295</v>
      </c>
      <c r="K1375">
        <v>87.449011288353404</v>
      </c>
      <c r="L1375">
        <v>73.635702497878498</v>
      </c>
      <c r="M1375">
        <v>89.077142991938103</v>
      </c>
      <c r="N1375">
        <v>86.658601104896505</v>
      </c>
      <c r="O1375">
        <v>80.347449818709507</v>
      </c>
      <c r="P1375">
        <v>94.386058057931606</v>
      </c>
      <c r="Q1375">
        <v>99.157858222908303</v>
      </c>
      <c r="R1375">
        <v>127.830577140299</v>
      </c>
      <c r="S1375">
        <v>130.87170723012801</v>
      </c>
      <c r="T1375">
        <v>93.846634069535696</v>
      </c>
      <c r="U1375">
        <v>84.857094619421005</v>
      </c>
      <c r="V1375">
        <v>106.14091073466599</v>
      </c>
      <c r="W1375">
        <v>88.046513337178098</v>
      </c>
      <c r="X1375">
        <v>84.634589020109999</v>
      </c>
      <c r="Y1375">
        <v>123.752680350707</v>
      </c>
      <c r="Z1375">
        <v>63.918933075125601</v>
      </c>
      <c r="AA1375">
        <v>58.016045888379601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</row>
    <row r="1376" spans="1:50" x14ac:dyDescent="0.25">
      <c r="A1376">
        <v>354.326647564469</v>
      </c>
      <c r="B1376">
        <v>78.451389630114093</v>
      </c>
      <c r="C1376">
        <v>81.974096224886907</v>
      </c>
      <c r="D1376">
        <v>79.918820937544098</v>
      </c>
      <c r="E1376">
        <v>80.598147118361496</v>
      </c>
      <c r="F1376">
        <v>91.4874135519959</v>
      </c>
      <c r="G1376">
        <v>101.327274613257</v>
      </c>
      <c r="H1376">
        <v>118.92910586843399</v>
      </c>
      <c r="I1376">
        <v>103.580821536511</v>
      </c>
      <c r="J1376">
        <v>83.750571113054903</v>
      </c>
      <c r="K1376">
        <v>91.670088901818104</v>
      </c>
      <c r="L1376">
        <v>75.308184596824503</v>
      </c>
      <c r="M1376">
        <v>91.700699042757407</v>
      </c>
      <c r="N1376">
        <v>91.141263529270901</v>
      </c>
      <c r="O1376">
        <v>85.087125048865204</v>
      </c>
      <c r="P1376">
        <v>95.273508659357603</v>
      </c>
      <c r="Q1376">
        <v>104.33710480823299</v>
      </c>
      <c r="R1376">
        <v>136.515388314105</v>
      </c>
      <c r="S1376">
        <v>138.10193854417301</v>
      </c>
      <c r="T1376">
        <v>95.833390905697499</v>
      </c>
      <c r="U1376">
        <v>86.779180372886302</v>
      </c>
      <c r="V1376">
        <v>109.909201815616</v>
      </c>
      <c r="W1376">
        <v>90.830989734229107</v>
      </c>
      <c r="X1376">
        <v>86.024104747107799</v>
      </c>
      <c r="Y1376">
        <v>121.86798425074799</v>
      </c>
      <c r="Z1376">
        <v>63.015023796037298</v>
      </c>
      <c r="AA1376">
        <v>58.509330457883699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</row>
    <row r="1377" spans="1:50" x14ac:dyDescent="0.25">
      <c r="A1377">
        <v>354.58452722062998</v>
      </c>
      <c r="B1377">
        <v>80.950668827930798</v>
      </c>
      <c r="C1377">
        <v>84.520053927326899</v>
      </c>
      <c r="D1377">
        <v>80.493258119112198</v>
      </c>
      <c r="E1377">
        <v>85.715303082340597</v>
      </c>
      <c r="F1377">
        <v>94.057890627687399</v>
      </c>
      <c r="G1377">
        <v>103.430729745311</v>
      </c>
      <c r="H1377">
        <v>127.897719318597</v>
      </c>
      <c r="I1377">
        <v>107.827617106787</v>
      </c>
      <c r="J1377">
        <v>87.709421840731494</v>
      </c>
      <c r="K1377">
        <v>91.999202610710697</v>
      </c>
      <c r="L1377">
        <v>77.584123995774306</v>
      </c>
      <c r="M1377">
        <v>93.587320314074802</v>
      </c>
      <c r="N1377">
        <v>92.880525970655</v>
      </c>
      <c r="O1377">
        <v>90.0509639647928</v>
      </c>
      <c r="P1377">
        <v>96.124080059853497</v>
      </c>
      <c r="Q1377">
        <v>110.94652204142101</v>
      </c>
      <c r="R1377">
        <v>144.527532912064</v>
      </c>
      <c r="S1377">
        <v>144.33599531661699</v>
      </c>
      <c r="T1377">
        <v>97.644070880037702</v>
      </c>
      <c r="U1377">
        <v>86.768567162486406</v>
      </c>
      <c r="V1377">
        <v>112.803828445307</v>
      </c>
      <c r="W1377">
        <v>93.097741649106595</v>
      </c>
      <c r="X1377">
        <v>85.606136440243802</v>
      </c>
      <c r="Y1377">
        <v>120.630069066817</v>
      </c>
      <c r="Z1377">
        <v>64.946268140216304</v>
      </c>
      <c r="AA1377">
        <v>57.450106501948703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</row>
    <row r="1378" spans="1:50" x14ac:dyDescent="0.25">
      <c r="A1378">
        <v>354.84240687678999</v>
      </c>
      <c r="B1378">
        <v>82.464078606845703</v>
      </c>
      <c r="C1378">
        <v>88.392068491775106</v>
      </c>
      <c r="D1378">
        <v>83.930445126079505</v>
      </c>
      <c r="E1378">
        <v>89.208119231373701</v>
      </c>
      <c r="F1378">
        <v>97.759553440574606</v>
      </c>
      <c r="G1378">
        <v>105.456445580151</v>
      </c>
      <c r="H1378">
        <v>135.08659880162401</v>
      </c>
      <c r="I1378">
        <v>109.576802733764</v>
      </c>
      <c r="J1378">
        <v>92.089770204301004</v>
      </c>
      <c r="K1378">
        <v>90.875914952828296</v>
      </c>
      <c r="L1378">
        <v>78.774641500842307</v>
      </c>
      <c r="M1378">
        <v>97.028175261208105</v>
      </c>
      <c r="N1378">
        <v>93.039949285841203</v>
      </c>
      <c r="O1378">
        <v>92.294317881695605</v>
      </c>
      <c r="P1378">
        <v>99.096804045300502</v>
      </c>
      <c r="Q1378">
        <v>114.729160213394</v>
      </c>
      <c r="R1378">
        <v>147.223216779751</v>
      </c>
      <c r="S1378">
        <v>150.79710037174499</v>
      </c>
      <c r="T1378">
        <v>101.583019933939</v>
      </c>
      <c r="U1378">
        <v>88.651371176954996</v>
      </c>
      <c r="V1378">
        <v>113.599374170971</v>
      </c>
      <c r="W1378">
        <v>94.416856555888998</v>
      </c>
      <c r="X1378">
        <v>88.550919335878504</v>
      </c>
      <c r="Y1378">
        <v>122.512948280377</v>
      </c>
      <c r="Z1378">
        <v>64.143628096815604</v>
      </c>
      <c r="AA1378">
        <v>57.479074230019997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</row>
    <row r="1379" spans="1:50" x14ac:dyDescent="0.25">
      <c r="A1379">
        <v>355.10028653295097</v>
      </c>
      <c r="B1379">
        <v>83.663857103774902</v>
      </c>
      <c r="C1379">
        <v>91.096583117400101</v>
      </c>
      <c r="D1379">
        <v>88.187350565836297</v>
      </c>
      <c r="E1379">
        <v>91.187270734881295</v>
      </c>
      <c r="F1379">
        <v>99.685105136512902</v>
      </c>
      <c r="G1379">
        <v>110.34025059509101</v>
      </c>
      <c r="H1379">
        <v>142.293930810413</v>
      </c>
      <c r="I1379">
        <v>113.69714330143699</v>
      </c>
      <c r="J1379">
        <v>96.971965052196794</v>
      </c>
      <c r="K1379">
        <v>94.987546175488603</v>
      </c>
      <c r="L1379">
        <v>79.742498048694301</v>
      </c>
      <c r="M1379">
        <v>98.708230365445303</v>
      </c>
      <c r="N1379">
        <v>94.655756857977295</v>
      </c>
      <c r="O1379">
        <v>92.531338741469995</v>
      </c>
      <c r="P1379">
        <v>103.937628009972</v>
      </c>
      <c r="Q1379">
        <v>119.76633932538699</v>
      </c>
      <c r="R1379">
        <v>159.55571685943701</v>
      </c>
      <c r="S1379">
        <v>157.88342140044401</v>
      </c>
      <c r="T1379">
        <v>104.356249077691</v>
      </c>
      <c r="U1379">
        <v>92.991135472680597</v>
      </c>
      <c r="V1379">
        <v>120.924341694611</v>
      </c>
      <c r="W1379">
        <v>100.22717422130501</v>
      </c>
      <c r="X1379">
        <v>97.176263456874096</v>
      </c>
      <c r="Y1379">
        <v>120.273643278085</v>
      </c>
      <c r="Z1379">
        <v>62.680887859514598</v>
      </c>
      <c r="AA1379">
        <v>56.3457373239101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</row>
    <row r="1380" spans="1:50" x14ac:dyDescent="0.25">
      <c r="A1380">
        <v>355.35816618911099</v>
      </c>
      <c r="B1380">
        <v>87.778576032847695</v>
      </c>
      <c r="C1380">
        <v>94.873431879839202</v>
      </c>
      <c r="D1380">
        <v>90.050655605832901</v>
      </c>
      <c r="E1380">
        <v>94.764126583278497</v>
      </c>
      <c r="F1380">
        <v>104.144589448332</v>
      </c>
      <c r="G1380">
        <v>117.82164212036901</v>
      </c>
      <c r="H1380">
        <v>149.09784068963501</v>
      </c>
      <c r="I1380">
        <v>117.639546000772</v>
      </c>
      <c r="J1380">
        <v>101.957015328377</v>
      </c>
      <c r="K1380">
        <v>97.967167327068793</v>
      </c>
      <c r="L1380">
        <v>84.018655742988102</v>
      </c>
      <c r="M1380">
        <v>99.917058294213803</v>
      </c>
      <c r="N1380">
        <v>96.4338597731508</v>
      </c>
      <c r="O1380">
        <v>96.383506522219804</v>
      </c>
      <c r="P1380">
        <v>109.71542971990399</v>
      </c>
      <c r="Q1380">
        <v>125.23036722673901</v>
      </c>
      <c r="R1380">
        <v>174.42319254192299</v>
      </c>
      <c r="S1380">
        <v>165.44793534810199</v>
      </c>
      <c r="T1380">
        <v>110.27954836895699</v>
      </c>
      <c r="U1380">
        <v>95.117365026804094</v>
      </c>
      <c r="V1380">
        <v>127.430792892049</v>
      </c>
      <c r="W1380">
        <v>102.972018936117</v>
      </c>
      <c r="X1380">
        <v>99.357882293564202</v>
      </c>
      <c r="Y1380">
        <v>125.950064913612</v>
      </c>
      <c r="Z1380">
        <v>65.030301985160307</v>
      </c>
      <c r="AA1380">
        <v>53.530207315419503</v>
      </c>
      <c r="AB1380">
        <v>50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</row>
    <row r="1381" spans="1:50" x14ac:dyDescent="0.25">
      <c r="A1381">
        <v>355.61604584527203</v>
      </c>
      <c r="B1381">
        <v>90.212240581135404</v>
      </c>
      <c r="C1381">
        <v>97.574356442879306</v>
      </c>
      <c r="D1381">
        <v>92.814220215027106</v>
      </c>
      <c r="E1381">
        <v>97.466682919900606</v>
      </c>
      <c r="F1381">
        <v>108.806029222425</v>
      </c>
      <c r="G1381">
        <v>120.959007030278</v>
      </c>
      <c r="H1381">
        <v>155.87017342335301</v>
      </c>
      <c r="I1381">
        <v>121.479029277341</v>
      </c>
      <c r="J1381">
        <v>102.57501584941301</v>
      </c>
      <c r="K1381">
        <v>100.086705833046</v>
      </c>
      <c r="L1381">
        <v>86.974364748296196</v>
      </c>
      <c r="M1381">
        <v>103.592228869869</v>
      </c>
      <c r="N1381">
        <v>99.259847574409307</v>
      </c>
      <c r="O1381">
        <v>99.2724636821454</v>
      </c>
      <c r="P1381">
        <v>110.336581952589</v>
      </c>
      <c r="Q1381">
        <v>132.09011259179201</v>
      </c>
      <c r="R1381">
        <v>184.01503462912601</v>
      </c>
      <c r="S1381">
        <v>170.32320244570801</v>
      </c>
      <c r="T1381">
        <v>115.310153705856</v>
      </c>
      <c r="U1381">
        <v>95.688100927987094</v>
      </c>
      <c r="V1381">
        <v>129.02514684086501</v>
      </c>
      <c r="W1381">
        <v>107.807440689396</v>
      </c>
      <c r="X1381">
        <v>98.012806640738702</v>
      </c>
      <c r="Y1381">
        <v>126.008263519219</v>
      </c>
      <c r="Z1381">
        <v>66.692754553353694</v>
      </c>
      <c r="AA1381">
        <v>54.292750350674297</v>
      </c>
      <c r="AB1381">
        <v>50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</row>
    <row r="1382" spans="1:50" x14ac:dyDescent="0.25">
      <c r="A1382">
        <v>355.87392550143198</v>
      </c>
      <c r="B1382">
        <v>90.995980002965894</v>
      </c>
      <c r="C1382">
        <v>99.289496734943896</v>
      </c>
      <c r="D1382">
        <v>94.044390907522001</v>
      </c>
      <c r="E1382">
        <v>103.38004256639999</v>
      </c>
      <c r="F1382">
        <v>113.36010048774</v>
      </c>
      <c r="G1382">
        <v>125.916831362815</v>
      </c>
      <c r="H1382">
        <v>167.53569498131799</v>
      </c>
      <c r="I1382">
        <v>130.78673783859699</v>
      </c>
      <c r="J1382">
        <v>106.094984336075</v>
      </c>
      <c r="K1382">
        <v>106.159373247563</v>
      </c>
      <c r="L1382">
        <v>86.609288833837397</v>
      </c>
      <c r="M1382">
        <v>109.433107641481</v>
      </c>
      <c r="N1382">
        <v>106.21971497814199</v>
      </c>
      <c r="O1382">
        <v>104.28315782123001</v>
      </c>
      <c r="P1382">
        <v>116.91705001799799</v>
      </c>
      <c r="Q1382">
        <v>140.179323692238</v>
      </c>
      <c r="R1382">
        <v>197.50755954857701</v>
      </c>
      <c r="S1382">
        <v>183.73492608030901</v>
      </c>
      <c r="T1382">
        <v>116.97358508032301</v>
      </c>
      <c r="U1382">
        <v>99.587682294913094</v>
      </c>
      <c r="V1382">
        <v>132.27765013093801</v>
      </c>
      <c r="W1382">
        <v>114.23036918204799</v>
      </c>
      <c r="X1382">
        <v>102.063232765263</v>
      </c>
      <c r="Y1382">
        <v>126.065875355247</v>
      </c>
      <c r="Z1382">
        <v>64.816628073337995</v>
      </c>
      <c r="AA1382">
        <v>56.141145357330899</v>
      </c>
      <c r="AB1382">
        <v>50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</row>
    <row r="1383" spans="1:50" x14ac:dyDescent="0.25">
      <c r="A1383">
        <v>356.13180515759302</v>
      </c>
      <c r="B1383">
        <v>94.628521053162601</v>
      </c>
      <c r="C1383">
        <v>104.205482800887</v>
      </c>
      <c r="D1383">
        <v>96.869744216104905</v>
      </c>
      <c r="E1383">
        <v>106.771780018676</v>
      </c>
      <c r="F1383">
        <v>116.50220143461</v>
      </c>
      <c r="G1383">
        <v>129.930226715809</v>
      </c>
      <c r="H1383">
        <v>170.41329494566099</v>
      </c>
      <c r="I1383">
        <v>138.012171783291</v>
      </c>
      <c r="J1383">
        <v>109.84418909225199</v>
      </c>
      <c r="K1383">
        <v>110.23684316597701</v>
      </c>
      <c r="L1383">
        <v>85.711989620885504</v>
      </c>
      <c r="M1383">
        <v>112.308947172809</v>
      </c>
      <c r="N1383">
        <v>109.835866159875</v>
      </c>
      <c r="O1383">
        <v>110.673111755658</v>
      </c>
      <c r="P1383">
        <v>125.424449619578</v>
      </c>
      <c r="Q1383">
        <v>147.68587921962501</v>
      </c>
      <c r="R1383">
        <v>208.99227689749199</v>
      </c>
      <c r="S1383">
        <v>188.95775410496501</v>
      </c>
      <c r="T1383">
        <v>121.817766086955</v>
      </c>
      <c r="U1383">
        <v>103.787140393686</v>
      </c>
      <c r="V1383">
        <v>138.367882657899</v>
      </c>
      <c r="W1383">
        <v>123.065101645596</v>
      </c>
      <c r="X1383">
        <v>109.74692635985301</v>
      </c>
      <c r="Y1383">
        <v>130.92401746153101</v>
      </c>
      <c r="Z1383">
        <v>63.173510668370703</v>
      </c>
      <c r="AA1383">
        <v>57.682192978310802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</row>
    <row r="1384" spans="1:50" x14ac:dyDescent="0.25">
      <c r="A1384">
        <v>356.38968481375298</v>
      </c>
      <c r="B1384">
        <v>100.8466150256</v>
      </c>
      <c r="C1384">
        <v>112.56433416861501</v>
      </c>
      <c r="D1384">
        <v>102.04024658172</v>
      </c>
      <c r="E1384">
        <v>110.44900559968799</v>
      </c>
      <c r="F1384">
        <v>119.574806417817</v>
      </c>
      <c r="G1384">
        <v>136.990808613963</v>
      </c>
      <c r="H1384">
        <v>179.752275531555</v>
      </c>
      <c r="I1384">
        <v>141.63921578596401</v>
      </c>
      <c r="J1384">
        <v>114.15488950856999</v>
      </c>
      <c r="K1384">
        <v>117.916972246711</v>
      </c>
      <c r="L1384">
        <v>88.082554004143702</v>
      </c>
      <c r="M1384">
        <v>117.661308080962</v>
      </c>
      <c r="N1384">
        <v>112.976031598867</v>
      </c>
      <c r="O1384">
        <v>117.28595889539</v>
      </c>
      <c r="P1384">
        <v>133.39320065241901</v>
      </c>
      <c r="Q1384">
        <v>154.03178539342201</v>
      </c>
      <c r="R1384">
        <v>231.649134560975</v>
      </c>
      <c r="S1384">
        <v>203.99555843423099</v>
      </c>
      <c r="T1384">
        <v>127.027082520223</v>
      </c>
      <c r="U1384">
        <v>109.659286179221</v>
      </c>
      <c r="V1384">
        <v>149.28719693058</v>
      </c>
      <c r="W1384">
        <v>128.39044943240199</v>
      </c>
      <c r="X1384">
        <v>116.02978512037301</v>
      </c>
      <c r="Y1384">
        <v>131.67696120269201</v>
      </c>
      <c r="Z1384">
        <v>62.904180395471798</v>
      </c>
      <c r="AA1384">
        <v>58.392835114949101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</row>
    <row r="1385" spans="1:50" x14ac:dyDescent="0.25">
      <c r="A1385">
        <v>356.64756446991402</v>
      </c>
      <c r="B1385">
        <v>105.466814402049</v>
      </c>
      <c r="C1385">
        <v>124.396414453128</v>
      </c>
      <c r="D1385">
        <v>107.329826717999</v>
      </c>
      <c r="E1385">
        <v>118.484631884308</v>
      </c>
      <c r="F1385">
        <v>128.15470117519601</v>
      </c>
      <c r="G1385">
        <v>146.49162596930799</v>
      </c>
      <c r="H1385">
        <v>187.945068087859</v>
      </c>
      <c r="I1385">
        <v>149.83412168835599</v>
      </c>
      <c r="J1385">
        <v>122.931920846441</v>
      </c>
      <c r="K1385">
        <v>123.592071974918</v>
      </c>
      <c r="L1385">
        <v>93.238237310755594</v>
      </c>
      <c r="M1385">
        <v>126.684530393176</v>
      </c>
      <c r="N1385">
        <v>115.810039789759</v>
      </c>
      <c r="O1385">
        <v>124.03462619360999</v>
      </c>
      <c r="P1385">
        <v>142.45314112523701</v>
      </c>
      <c r="Q1385">
        <v>161.698814544756</v>
      </c>
      <c r="R1385">
        <v>249.13666814537299</v>
      </c>
      <c r="S1385">
        <v>219.15061988599899</v>
      </c>
      <c r="T1385">
        <v>133.613334510794</v>
      </c>
      <c r="U1385">
        <v>114.42534992485299</v>
      </c>
      <c r="V1385">
        <v>157.92342381195499</v>
      </c>
      <c r="W1385">
        <v>129.15683075797199</v>
      </c>
      <c r="X1385">
        <v>111.782151847791</v>
      </c>
      <c r="Y1385">
        <v>134.67465397076299</v>
      </c>
      <c r="Z1385">
        <v>62.803121462062798</v>
      </c>
      <c r="AA1385">
        <v>58.846247108874998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</row>
    <row r="1386" spans="1:50" x14ac:dyDescent="0.25">
      <c r="A1386">
        <v>356.90544412607397</v>
      </c>
      <c r="B1386">
        <v>110.642312121459</v>
      </c>
      <c r="C1386">
        <v>128.14564312315801</v>
      </c>
      <c r="D1386">
        <v>109.554090786041</v>
      </c>
      <c r="E1386">
        <v>124.970501692216</v>
      </c>
      <c r="F1386">
        <v>130.663867525792</v>
      </c>
      <c r="G1386">
        <v>151.85146507356501</v>
      </c>
      <c r="H1386">
        <v>187.99855335028701</v>
      </c>
      <c r="I1386">
        <v>151.576076127335</v>
      </c>
      <c r="J1386">
        <v>130.46133481668099</v>
      </c>
      <c r="K1386">
        <v>127.159282557339</v>
      </c>
      <c r="L1386">
        <v>97.592660767109905</v>
      </c>
      <c r="M1386">
        <v>135.02455145584599</v>
      </c>
      <c r="N1386">
        <v>120.130502657463</v>
      </c>
      <c r="O1386">
        <v>131.72751160540301</v>
      </c>
      <c r="P1386">
        <v>149.44216575168201</v>
      </c>
      <c r="Q1386">
        <v>174.11084926937099</v>
      </c>
      <c r="R1386">
        <v>263.40577659448502</v>
      </c>
      <c r="S1386">
        <v>225.51079194682799</v>
      </c>
      <c r="T1386">
        <v>134.83223072965501</v>
      </c>
      <c r="U1386">
        <v>115.99107138947601</v>
      </c>
      <c r="V1386">
        <v>171.30038094266601</v>
      </c>
      <c r="W1386">
        <v>143.37506162216201</v>
      </c>
      <c r="X1386">
        <v>113.93199781986</v>
      </c>
      <c r="Y1386">
        <v>134.22708658740601</v>
      </c>
      <c r="Z1386">
        <v>62.077857051885097</v>
      </c>
      <c r="AA1386">
        <v>57.086434562536603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</row>
    <row r="1387" spans="1:50" x14ac:dyDescent="0.25">
      <c r="A1387">
        <v>357.16332378223399</v>
      </c>
      <c r="B1387">
        <v>120.95531920802399</v>
      </c>
      <c r="C1387">
        <v>136.01903548034099</v>
      </c>
      <c r="D1387">
        <v>118.055502031359</v>
      </c>
      <c r="E1387">
        <v>132.56077713003401</v>
      </c>
      <c r="F1387">
        <v>134.830515303401</v>
      </c>
      <c r="G1387">
        <v>160.597587721937</v>
      </c>
      <c r="H1387">
        <v>199.76806205352099</v>
      </c>
      <c r="I1387">
        <v>159.25363375108799</v>
      </c>
      <c r="J1387">
        <v>136.018846330603</v>
      </c>
      <c r="K1387">
        <v>136.247460712269</v>
      </c>
      <c r="L1387">
        <v>100.89796566152999</v>
      </c>
      <c r="M1387">
        <v>143.30904810403999</v>
      </c>
      <c r="N1387">
        <v>128.357653614274</v>
      </c>
      <c r="O1387">
        <v>139.31236303384301</v>
      </c>
      <c r="P1387">
        <v>158.790732385289</v>
      </c>
      <c r="Q1387">
        <v>182.6526011192</v>
      </c>
      <c r="R1387">
        <v>274.21716984548499</v>
      </c>
      <c r="S1387">
        <v>240.948288502195</v>
      </c>
      <c r="T1387">
        <v>139.61462335510001</v>
      </c>
      <c r="U1387">
        <v>118.511088258691</v>
      </c>
      <c r="V1387">
        <v>181.21068828794199</v>
      </c>
      <c r="W1387">
        <v>144.49174157611901</v>
      </c>
      <c r="X1387">
        <v>114.45781245079399</v>
      </c>
      <c r="Y1387">
        <v>143.533179669866</v>
      </c>
      <c r="Z1387">
        <v>62.6172281239174</v>
      </c>
      <c r="AA1387">
        <v>55.990885558878396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</row>
    <row r="1388" spans="1:50" x14ac:dyDescent="0.25">
      <c r="A1388">
        <v>357.42120343839503</v>
      </c>
      <c r="B1388">
        <v>123.33044061208901</v>
      </c>
      <c r="C1388">
        <v>138.51776199485201</v>
      </c>
      <c r="D1388">
        <v>122.34179796429601</v>
      </c>
      <c r="E1388">
        <v>135.175592263563</v>
      </c>
      <c r="F1388">
        <v>138.290252581022</v>
      </c>
      <c r="G1388">
        <v>158.341651242983</v>
      </c>
      <c r="H1388">
        <v>205.97488184907101</v>
      </c>
      <c r="I1388">
        <v>159.79868985513201</v>
      </c>
      <c r="J1388">
        <v>137.66193443974601</v>
      </c>
      <c r="K1388">
        <v>139.26069781025001</v>
      </c>
      <c r="L1388">
        <v>100.028054519252</v>
      </c>
      <c r="M1388">
        <v>151.407502970124</v>
      </c>
      <c r="N1388">
        <v>134.48132193312301</v>
      </c>
      <c r="O1388">
        <v>147.29122566060701</v>
      </c>
      <c r="P1388">
        <v>165.07874116367501</v>
      </c>
      <c r="Q1388">
        <v>196.19733256367101</v>
      </c>
      <c r="R1388">
        <v>282.35684856106798</v>
      </c>
      <c r="S1388">
        <v>244.69198346057701</v>
      </c>
      <c r="T1388">
        <v>141.73710819158899</v>
      </c>
      <c r="U1388">
        <v>124.04597466744001</v>
      </c>
      <c r="V1388">
        <v>195.64814950460001</v>
      </c>
      <c r="W1388">
        <v>146.78483947308399</v>
      </c>
      <c r="X1388">
        <v>117.11636833355</v>
      </c>
      <c r="Y1388">
        <v>144.696090044709</v>
      </c>
      <c r="Z1388">
        <v>64.565791393571601</v>
      </c>
      <c r="AA1388">
        <v>55.452998520348899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</row>
    <row r="1389" spans="1:50" x14ac:dyDescent="0.25">
      <c r="A1389">
        <v>357.67908309455498</v>
      </c>
      <c r="B1389">
        <v>128.748196275147</v>
      </c>
      <c r="C1389">
        <v>145.682455230785</v>
      </c>
      <c r="D1389">
        <v>128.50118749245101</v>
      </c>
      <c r="E1389">
        <v>141.85850283915701</v>
      </c>
      <c r="F1389">
        <v>146.38747859430799</v>
      </c>
      <c r="G1389">
        <v>164.67751342404199</v>
      </c>
      <c r="H1389">
        <v>217.89556514492301</v>
      </c>
      <c r="I1389">
        <v>162.102882209022</v>
      </c>
      <c r="J1389">
        <v>143.774119721099</v>
      </c>
      <c r="K1389">
        <v>148.83366301491</v>
      </c>
      <c r="L1389">
        <v>105.576574755721</v>
      </c>
      <c r="M1389">
        <v>164.75359905172499</v>
      </c>
      <c r="N1389">
        <v>142.29316697963901</v>
      </c>
      <c r="O1389">
        <v>159.934923161982</v>
      </c>
      <c r="P1389">
        <v>181.20569025903799</v>
      </c>
      <c r="Q1389">
        <v>212.372487434471</v>
      </c>
      <c r="R1389">
        <v>300.28523231878103</v>
      </c>
      <c r="S1389">
        <v>249.452571478419</v>
      </c>
      <c r="T1389">
        <v>151.63975547862401</v>
      </c>
      <c r="U1389">
        <v>130.258923896905</v>
      </c>
      <c r="V1389">
        <v>205.591178269469</v>
      </c>
      <c r="W1389">
        <v>156.58639683683</v>
      </c>
      <c r="X1389">
        <v>120.507167591008</v>
      </c>
      <c r="Y1389">
        <v>148.21494480711101</v>
      </c>
      <c r="Z1389">
        <v>63.482351791540097</v>
      </c>
      <c r="AA1389">
        <v>55.271678691368898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</row>
    <row r="1390" spans="1:50" x14ac:dyDescent="0.25">
      <c r="A1390">
        <v>357.93696275071602</v>
      </c>
      <c r="B1390">
        <v>134.51719494033799</v>
      </c>
      <c r="C1390">
        <v>149.03533535963101</v>
      </c>
      <c r="D1390">
        <v>131.45546009102401</v>
      </c>
      <c r="E1390">
        <v>140.496295238887</v>
      </c>
      <c r="F1390">
        <v>146.921365356834</v>
      </c>
      <c r="G1390">
        <v>168.12839044912999</v>
      </c>
      <c r="H1390">
        <v>220.30083439819001</v>
      </c>
      <c r="I1390">
        <v>168.675313843922</v>
      </c>
      <c r="J1390">
        <v>145.497243283073</v>
      </c>
      <c r="K1390">
        <v>155.27922114359299</v>
      </c>
      <c r="L1390">
        <v>107.293107343336</v>
      </c>
      <c r="M1390">
        <v>169.96459699638001</v>
      </c>
      <c r="N1390">
        <v>146.877172298983</v>
      </c>
      <c r="O1390">
        <v>169.316888556175</v>
      </c>
      <c r="P1390">
        <v>189.83934302710699</v>
      </c>
      <c r="Q1390">
        <v>217.285110608754</v>
      </c>
      <c r="R1390">
        <v>299.35005440074798</v>
      </c>
      <c r="S1390">
        <v>246.75482623968901</v>
      </c>
      <c r="T1390">
        <v>160.29133025143599</v>
      </c>
      <c r="U1390">
        <v>129.80897993028299</v>
      </c>
      <c r="V1390">
        <v>207.11581597257401</v>
      </c>
      <c r="W1390">
        <v>168.2842379937</v>
      </c>
      <c r="X1390">
        <v>125.467956020399</v>
      </c>
      <c r="Y1390">
        <v>149.29192743370999</v>
      </c>
      <c r="Z1390">
        <v>61.244008533721399</v>
      </c>
      <c r="AA1390">
        <v>56.138291379909198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</row>
    <row r="1391" spans="1:50" x14ac:dyDescent="0.25">
      <c r="A1391">
        <v>358.19484240687598</v>
      </c>
      <c r="B1391">
        <v>142.04292818500099</v>
      </c>
      <c r="C1391">
        <v>155.14976301039701</v>
      </c>
      <c r="D1391">
        <v>135.915011619675</v>
      </c>
      <c r="E1391">
        <v>145.70894705924599</v>
      </c>
      <c r="F1391">
        <v>146.49826613048501</v>
      </c>
      <c r="G1391">
        <v>173.89092252552999</v>
      </c>
      <c r="H1391">
        <v>234.779474698526</v>
      </c>
      <c r="I1391">
        <v>178.07718244211699</v>
      </c>
      <c r="J1391">
        <v>150.200741725754</v>
      </c>
      <c r="K1391">
        <v>169.65077091545999</v>
      </c>
      <c r="L1391">
        <v>113.038150468335</v>
      </c>
      <c r="M1391">
        <v>187.84549180569701</v>
      </c>
      <c r="N1391">
        <v>160.28808512253701</v>
      </c>
      <c r="O1391">
        <v>182.31479763194301</v>
      </c>
      <c r="P1391">
        <v>209.99049233296401</v>
      </c>
      <c r="Q1391">
        <v>238.09912607368301</v>
      </c>
      <c r="R1391">
        <v>310.16374100342898</v>
      </c>
      <c r="S1391">
        <v>259.49578546093397</v>
      </c>
      <c r="T1391">
        <v>171.71883561421299</v>
      </c>
      <c r="U1391">
        <v>142.813923915537</v>
      </c>
      <c r="V1391">
        <v>222.664471841292</v>
      </c>
      <c r="W1391">
        <v>171.83179036778799</v>
      </c>
      <c r="X1391">
        <v>142.39945564074799</v>
      </c>
      <c r="Y1391">
        <v>151.61135774753399</v>
      </c>
      <c r="Z1391">
        <v>57.285628645269</v>
      </c>
      <c r="AA1391">
        <v>53.5788468159827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</row>
    <row r="1392" spans="1:50" x14ac:dyDescent="0.25">
      <c r="A1392">
        <v>358.45272206303702</v>
      </c>
      <c r="B1392">
        <v>146.698395695551</v>
      </c>
      <c r="C1392">
        <v>159.20345201879999</v>
      </c>
      <c r="D1392">
        <v>143.36261586778201</v>
      </c>
      <c r="E1392">
        <v>147.16253157335001</v>
      </c>
      <c r="F1392">
        <v>147.59291896997101</v>
      </c>
      <c r="G1392">
        <v>176.00356838583201</v>
      </c>
      <c r="H1392">
        <v>236.52769386056499</v>
      </c>
      <c r="I1392">
        <v>182.42089959151599</v>
      </c>
      <c r="J1392">
        <v>153.02094090171701</v>
      </c>
      <c r="K1392">
        <v>175.48143777550999</v>
      </c>
      <c r="L1392">
        <v>116.26531835498</v>
      </c>
      <c r="M1392">
        <v>194.371102860045</v>
      </c>
      <c r="N1392">
        <v>166.422149048238</v>
      </c>
      <c r="O1392">
        <v>183.90077595954099</v>
      </c>
      <c r="P1392">
        <v>216.140377826942</v>
      </c>
      <c r="Q1392">
        <v>245.80127349301199</v>
      </c>
      <c r="R1392">
        <v>305.55200187055999</v>
      </c>
      <c r="S1392">
        <v>262.45939777952799</v>
      </c>
      <c r="T1392">
        <v>174.457678673179</v>
      </c>
      <c r="U1392">
        <v>145.97826814082799</v>
      </c>
      <c r="V1392">
        <v>225.54409085478699</v>
      </c>
      <c r="W1392">
        <v>166.14702063827701</v>
      </c>
      <c r="X1392">
        <v>141.34266922554201</v>
      </c>
      <c r="Y1392">
        <v>153.18250019820701</v>
      </c>
      <c r="Z1392">
        <v>57.039189584922703</v>
      </c>
      <c r="AA1392">
        <v>52.371126743198097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</row>
    <row r="1393" spans="1:50" x14ac:dyDescent="0.25">
      <c r="A1393">
        <v>358.71060171919697</v>
      </c>
      <c r="B1393">
        <v>151.42259791522301</v>
      </c>
      <c r="C1393">
        <v>162.62367613619901</v>
      </c>
      <c r="D1393">
        <v>155.61811178345701</v>
      </c>
      <c r="E1393">
        <v>146.96722082718799</v>
      </c>
      <c r="F1393">
        <v>152.37414501042099</v>
      </c>
      <c r="G1393">
        <v>181.87627877484701</v>
      </c>
      <c r="H1393">
        <v>227.08467357301501</v>
      </c>
      <c r="I1393">
        <v>177.922684385709</v>
      </c>
      <c r="J1393">
        <v>160.35686295772399</v>
      </c>
      <c r="K1393">
        <v>179.54966392560601</v>
      </c>
      <c r="L1393">
        <v>126.70916923739</v>
      </c>
      <c r="M1393">
        <v>212.739299868763</v>
      </c>
      <c r="N1393">
        <v>192.790397142556</v>
      </c>
      <c r="O1393">
        <v>208.21495602908399</v>
      </c>
      <c r="P1393">
        <v>243.87568592801901</v>
      </c>
      <c r="Q1393">
        <v>269.14891641205998</v>
      </c>
      <c r="R1393">
        <v>303.38418214889703</v>
      </c>
      <c r="S1393">
        <v>272.72650606388697</v>
      </c>
      <c r="T1393">
        <v>187.24945256905301</v>
      </c>
      <c r="U1393">
        <v>152.200645651716</v>
      </c>
      <c r="V1393">
        <v>235.63583531412399</v>
      </c>
      <c r="W1393">
        <v>177.33177297336999</v>
      </c>
      <c r="X1393">
        <v>147.82862085833901</v>
      </c>
      <c r="Y1393">
        <v>149.21608993249399</v>
      </c>
      <c r="Z1393">
        <v>57.959081942418102</v>
      </c>
      <c r="AA1393">
        <v>56.072112612501797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</row>
    <row r="1394" spans="1:50" x14ac:dyDescent="0.25">
      <c r="A1394">
        <v>358.96848137535801</v>
      </c>
      <c r="B1394">
        <v>151.97341927815901</v>
      </c>
      <c r="C1394">
        <v>161.51477137915001</v>
      </c>
      <c r="D1394">
        <v>158.49949937206301</v>
      </c>
      <c r="E1394">
        <v>147.995564432804</v>
      </c>
      <c r="F1394">
        <v>153.56176131116101</v>
      </c>
      <c r="G1394">
        <v>183.18115808282801</v>
      </c>
      <c r="H1394">
        <v>221.588275880352</v>
      </c>
      <c r="I1394">
        <v>179.17703364412401</v>
      </c>
      <c r="J1394">
        <v>161.54694330980101</v>
      </c>
      <c r="K1394">
        <v>180.97938093291901</v>
      </c>
      <c r="L1394">
        <v>130.21823538095899</v>
      </c>
      <c r="M1394">
        <v>219.938056312019</v>
      </c>
      <c r="N1394">
        <v>198.98026563225801</v>
      </c>
      <c r="O1394">
        <v>213.76940860215899</v>
      </c>
      <c r="P1394">
        <v>252.80272522139501</v>
      </c>
      <c r="Q1394">
        <v>273.03292210405402</v>
      </c>
      <c r="R1394">
        <v>299.05278981956701</v>
      </c>
      <c r="S1394">
        <v>273.39539570132001</v>
      </c>
      <c r="T1394">
        <v>191.177107133524</v>
      </c>
      <c r="U1394">
        <v>155.20456023921599</v>
      </c>
      <c r="V1394">
        <v>233.34144651587999</v>
      </c>
      <c r="W1394">
        <v>176.50570480955199</v>
      </c>
      <c r="X1394">
        <v>149.27885453894001</v>
      </c>
      <c r="Y1394">
        <v>149.14356233637301</v>
      </c>
      <c r="Z1394">
        <v>57.3031604981581</v>
      </c>
      <c r="AA1394">
        <v>55.232282157089699</v>
      </c>
      <c r="AB1394">
        <v>51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</row>
    <row r="1395" spans="1:50" x14ac:dyDescent="0.25">
      <c r="A1395">
        <v>359.22636103151802</v>
      </c>
      <c r="B1395">
        <v>152.270489576703</v>
      </c>
      <c r="C1395">
        <v>160.31479653354299</v>
      </c>
      <c r="D1395">
        <v>161.46358515697699</v>
      </c>
      <c r="E1395">
        <v>148.67799425301001</v>
      </c>
      <c r="F1395">
        <v>154.17109525314899</v>
      </c>
      <c r="G1395">
        <v>184.214802205589</v>
      </c>
      <c r="H1395">
        <v>212.13574743750101</v>
      </c>
      <c r="I1395">
        <v>179.15982261064201</v>
      </c>
      <c r="J1395">
        <v>164.08932224901599</v>
      </c>
      <c r="K1395">
        <v>184.97819910433299</v>
      </c>
      <c r="L1395">
        <v>134.73999788086999</v>
      </c>
      <c r="M1395">
        <v>232.284456826319</v>
      </c>
      <c r="N1395">
        <v>209.88507936568999</v>
      </c>
      <c r="O1395">
        <v>223.224086472187</v>
      </c>
      <c r="P1395">
        <v>270.584603377946</v>
      </c>
      <c r="Q1395">
        <v>282.65917247271699</v>
      </c>
      <c r="R1395">
        <v>290.83704430398399</v>
      </c>
      <c r="S1395">
        <v>277.290404913766</v>
      </c>
      <c r="T1395">
        <v>197.90984876407299</v>
      </c>
      <c r="U1395">
        <v>163.36028436322999</v>
      </c>
      <c r="V1395">
        <v>234.74227914879299</v>
      </c>
      <c r="W1395">
        <v>176.67344789728</v>
      </c>
      <c r="X1395">
        <v>154.73220341452199</v>
      </c>
      <c r="Y1395">
        <v>148.912157093704</v>
      </c>
      <c r="Z1395">
        <v>57.025978228993097</v>
      </c>
      <c r="AA1395">
        <v>50</v>
      </c>
      <c r="AB1395">
        <v>51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</row>
    <row r="1396" spans="1:50" x14ac:dyDescent="0.25">
      <c r="A1396">
        <v>359.48424068767901</v>
      </c>
      <c r="B1396">
        <v>152.37834228793599</v>
      </c>
      <c r="C1396">
        <v>157.627072645694</v>
      </c>
      <c r="D1396">
        <v>164.46328547761601</v>
      </c>
      <c r="E1396">
        <v>149.57767291458401</v>
      </c>
      <c r="F1396">
        <v>154.58110823459199</v>
      </c>
      <c r="G1396">
        <v>184.81255923535599</v>
      </c>
      <c r="H1396">
        <v>203.57442664855199</v>
      </c>
      <c r="I1396">
        <v>179.71969115923201</v>
      </c>
      <c r="J1396">
        <v>166.145519795985</v>
      </c>
      <c r="K1396">
        <v>188.520972423562</v>
      </c>
      <c r="L1396">
        <v>139.36036256208001</v>
      </c>
      <c r="M1396">
        <v>242.64745571083401</v>
      </c>
      <c r="N1396">
        <v>218.26395810040799</v>
      </c>
      <c r="O1396">
        <v>230.279024950495</v>
      </c>
      <c r="P1396">
        <v>283.41082774752198</v>
      </c>
      <c r="Q1396">
        <v>289.05211908069299</v>
      </c>
      <c r="R1396">
        <v>284.94337849398897</v>
      </c>
      <c r="S1396">
        <v>278.30711371634698</v>
      </c>
      <c r="T1396">
        <v>202.64108606066199</v>
      </c>
      <c r="U1396">
        <v>168.949624674852</v>
      </c>
      <c r="V1396">
        <v>234.77449376878101</v>
      </c>
      <c r="W1396">
        <v>176.630186063906</v>
      </c>
      <c r="X1396">
        <v>162.17363513001399</v>
      </c>
      <c r="Y1396">
        <v>148.55753025934101</v>
      </c>
      <c r="Z1396">
        <v>57.222863593469</v>
      </c>
      <c r="AA1396">
        <v>53.408210938226901</v>
      </c>
      <c r="AB1396">
        <v>50.214430745451097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</row>
    <row r="1397" spans="1:50" x14ac:dyDescent="0.25">
      <c r="A1397">
        <v>359.74212034383902</v>
      </c>
      <c r="B1397">
        <v>152.48084911695</v>
      </c>
      <c r="C1397">
        <v>156.55000378528001</v>
      </c>
      <c r="D1397">
        <v>166.368748266062</v>
      </c>
      <c r="E1397">
        <v>150.19189078816501</v>
      </c>
      <c r="F1397">
        <v>154.98715439179401</v>
      </c>
      <c r="G1397">
        <v>185.38611847720199</v>
      </c>
      <c r="H1397">
        <v>197.439676459222</v>
      </c>
      <c r="I1397">
        <v>179.65061395647299</v>
      </c>
      <c r="J1397">
        <v>168.03013568835499</v>
      </c>
      <c r="K1397">
        <v>191.37786767482601</v>
      </c>
      <c r="L1397">
        <v>142.44692560976901</v>
      </c>
      <c r="M1397">
        <v>250.574631724184</v>
      </c>
      <c r="N1397">
        <v>225.30759617317901</v>
      </c>
      <c r="O1397">
        <v>236.10905259010499</v>
      </c>
      <c r="P1397">
        <v>294.51376642107698</v>
      </c>
      <c r="Q1397">
        <v>294.807867627723</v>
      </c>
      <c r="R1397">
        <v>279.83868341713298</v>
      </c>
      <c r="S1397">
        <v>280.47807332723102</v>
      </c>
      <c r="T1397">
        <v>206.92957978468601</v>
      </c>
      <c r="U1397">
        <v>174.14969839160301</v>
      </c>
      <c r="V1397">
        <v>235.69666753422601</v>
      </c>
      <c r="W1397">
        <v>176.606491439824</v>
      </c>
      <c r="X1397">
        <v>167.170127646829</v>
      </c>
      <c r="Y1397">
        <v>148.61107425397199</v>
      </c>
      <c r="Z1397">
        <v>57.514738385650503</v>
      </c>
      <c r="AA1397">
        <v>56</v>
      </c>
      <c r="AB1397">
        <v>50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</row>
    <row r="1398" spans="1:50" x14ac:dyDescent="0.25">
      <c r="A1398">
        <v>360</v>
      </c>
      <c r="B1398">
        <v>151.35262674140799</v>
      </c>
      <c r="C1398">
        <v>155.54049934012099</v>
      </c>
      <c r="D1398">
        <v>164.65678218910901</v>
      </c>
      <c r="E1398">
        <v>149.50463060447501</v>
      </c>
      <c r="F1398">
        <v>154.65092124919499</v>
      </c>
      <c r="G1398">
        <v>186.125897383867</v>
      </c>
      <c r="H1398">
        <v>199.52155768825</v>
      </c>
      <c r="I1398">
        <v>175.37553096353901</v>
      </c>
      <c r="J1398">
        <v>169.33042734530801</v>
      </c>
      <c r="K1398">
        <v>191.94688495764899</v>
      </c>
      <c r="L1398">
        <v>143.05745142717899</v>
      </c>
      <c r="M1398">
        <v>254.841399773299</v>
      </c>
      <c r="N1398">
        <v>229.74146191672901</v>
      </c>
      <c r="O1398">
        <v>242.31149267805</v>
      </c>
      <c r="P1398">
        <v>300.86383042934398</v>
      </c>
      <c r="Q1398">
        <v>305.02554999358802</v>
      </c>
      <c r="R1398">
        <v>285.88786872410901</v>
      </c>
      <c r="S1398">
        <v>286.61027782648802</v>
      </c>
      <c r="T1398">
        <v>208.68150279835299</v>
      </c>
      <c r="U1398">
        <v>179.01622585520599</v>
      </c>
      <c r="V1398">
        <v>245.17691737032499</v>
      </c>
      <c r="W1398">
        <v>185.22979138404199</v>
      </c>
      <c r="X1398">
        <v>173.857373097943</v>
      </c>
      <c r="Y1398">
        <v>147.393796626594</v>
      </c>
      <c r="Z1398">
        <v>57.540722396629299</v>
      </c>
      <c r="AA1398">
        <v>56</v>
      </c>
      <c r="AB1398">
        <v>50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1372-BD11-44B9-BEE7-D2207C5F9DDB}">
  <dimension ref="A1:AX1398"/>
  <sheetViews>
    <sheetView workbookViewId="0">
      <selection activeCell="F25" sqref="F25"/>
    </sheetView>
  </sheetViews>
  <sheetFormatPr defaultRowHeight="15" x14ac:dyDescent="0.25"/>
  <sheetData>
    <row r="1" spans="1:50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</row>
    <row r="2" spans="1:50" x14ac:dyDescent="0.25">
      <c r="A2">
        <v>0</v>
      </c>
      <c r="B2">
        <v>1333.4422316225</v>
      </c>
      <c r="C2">
        <v>1179.1820175426799</v>
      </c>
      <c r="D2">
        <v>1141.5047249259501</v>
      </c>
      <c r="E2">
        <v>1058.7360537669399</v>
      </c>
      <c r="F2">
        <v>909.164066633473</v>
      </c>
      <c r="G2">
        <v>897.26620763488495</v>
      </c>
      <c r="H2">
        <v>904.13997217243502</v>
      </c>
      <c r="I2">
        <v>792.85287170007098</v>
      </c>
      <c r="J2">
        <v>829.87146781858996</v>
      </c>
      <c r="K2">
        <v>954.25889461728605</v>
      </c>
      <c r="L2">
        <v>680.80347137451099</v>
      </c>
      <c r="M2">
        <v>839.67889019896404</v>
      </c>
      <c r="N2">
        <v>859.41488550924896</v>
      </c>
      <c r="O2">
        <v>643.66368178824405</v>
      </c>
      <c r="P2">
        <v>655.22649172685203</v>
      </c>
      <c r="Q2">
        <v>743.27270612515701</v>
      </c>
      <c r="R2">
        <v>699.34707277394705</v>
      </c>
      <c r="S2">
        <v>937.51229082399402</v>
      </c>
      <c r="T2">
        <v>516.859947542177</v>
      </c>
      <c r="U2">
        <v>545.23486876901495</v>
      </c>
      <c r="V2">
        <v>1055.83180091081</v>
      </c>
      <c r="W2">
        <v>1116.75480102247</v>
      </c>
      <c r="X2">
        <v>715.96129506274497</v>
      </c>
      <c r="Y2">
        <v>731.51722832073995</v>
      </c>
      <c r="Z2">
        <v>680.82546289261199</v>
      </c>
      <c r="AA2">
        <v>518.78537202477298</v>
      </c>
      <c r="AB2">
        <v>313.26486259243399</v>
      </c>
      <c r="AC2">
        <v>0</v>
      </c>
      <c r="AD2">
        <v>230.92580894687899</v>
      </c>
      <c r="AE2">
        <v>0</v>
      </c>
      <c r="AF2">
        <v>250.01007251049899</v>
      </c>
      <c r="AG2">
        <v>256.45971998452598</v>
      </c>
      <c r="AH2">
        <v>212</v>
      </c>
      <c r="AI2">
        <v>0</v>
      </c>
      <c r="AJ2">
        <v>0</v>
      </c>
      <c r="AK2">
        <v>203.268319098348</v>
      </c>
      <c r="AL2">
        <v>217.479968196242</v>
      </c>
      <c r="AM2">
        <v>204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202.99999999999901</v>
      </c>
      <c r="AW2">
        <v>222</v>
      </c>
      <c r="AX2">
        <v>240.44619476946599</v>
      </c>
    </row>
    <row r="3" spans="1:50" x14ac:dyDescent="0.25">
      <c r="A3">
        <v>0.25787965616045799</v>
      </c>
      <c r="B3">
        <v>1333.4422316225</v>
      </c>
      <c r="C3">
        <v>1179.1820175426799</v>
      </c>
      <c r="D3">
        <v>1141.5047249259501</v>
      </c>
      <c r="E3">
        <v>1058.7360537669399</v>
      </c>
      <c r="F3">
        <v>909.164066633473</v>
      </c>
      <c r="G3">
        <v>897.26620763488495</v>
      </c>
      <c r="H3">
        <v>904.13997217243502</v>
      </c>
      <c r="I3">
        <v>792.85287170007098</v>
      </c>
      <c r="J3">
        <v>829.87146781858996</v>
      </c>
      <c r="K3">
        <v>954.25889461728605</v>
      </c>
      <c r="L3">
        <v>680.80347137451099</v>
      </c>
      <c r="M3">
        <v>839.67889019896404</v>
      </c>
      <c r="N3">
        <v>859.41488550924896</v>
      </c>
      <c r="O3">
        <v>643.66368178824405</v>
      </c>
      <c r="P3">
        <v>655.22649172685203</v>
      </c>
      <c r="Q3">
        <v>743.27270612515701</v>
      </c>
      <c r="R3">
        <v>699.34707277394705</v>
      </c>
      <c r="S3">
        <v>937.51229082399504</v>
      </c>
      <c r="T3">
        <v>516.859947542177</v>
      </c>
      <c r="U3">
        <v>545.23486876901495</v>
      </c>
      <c r="V3">
        <v>1055.83180091081</v>
      </c>
      <c r="W3">
        <v>1116.75480102247</v>
      </c>
      <c r="X3">
        <v>715.96129506274497</v>
      </c>
      <c r="Y3">
        <v>731.51722832073995</v>
      </c>
      <c r="Z3">
        <v>680.82546289261199</v>
      </c>
      <c r="AA3">
        <v>518.78537202477298</v>
      </c>
      <c r="AB3">
        <v>313.26486259243399</v>
      </c>
      <c r="AC3">
        <v>0</v>
      </c>
      <c r="AD3">
        <v>230.92580894687899</v>
      </c>
      <c r="AE3">
        <v>0</v>
      </c>
      <c r="AF3">
        <v>250.01007251049899</v>
      </c>
      <c r="AG3">
        <v>256.45971998452598</v>
      </c>
      <c r="AH3">
        <v>212</v>
      </c>
      <c r="AI3">
        <v>0</v>
      </c>
      <c r="AJ3">
        <v>0</v>
      </c>
      <c r="AK3">
        <v>203.268319098348</v>
      </c>
      <c r="AL3">
        <v>217.479968196242</v>
      </c>
      <c r="AM3">
        <v>203.99999999999901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203</v>
      </c>
      <c r="AW3">
        <v>222</v>
      </c>
      <c r="AX3">
        <v>240.44619476946599</v>
      </c>
    </row>
    <row r="4" spans="1:50" x14ac:dyDescent="0.25">
      <c r="A4">
        <v>0.51575931232091599</v>
      </c>
      <c r="B4">
        <v>1341.7916418073301</v>
      </c>
      <c r="C4">
        <v>1184.8843912698401</v>
      </c>
      <c r="D4">
        <v>1148.0807278848899</v>
      </c>
      <c r="E4">
        <v>1063.72124063347</v>
      </c>
      <c r="F4">
        <v>914.15126809192998</v>
      </c>
      <c r="G4">
        <v>903.89379252573303</v>
      </c>
      <c r="H4">
        <v>908.89931242569605</v>
      </c>
      <c r="I4">
        <v>795.53379696126399</v>
      </c>
      <c r="J4">
        <v>836.72760113767401</v>
      </c>
      <c r="K4">
        <v>959.39551813768196</v>
      </c>
      <c r="L4">
        <v>684.75009884798203</v>
      </c>
      <c r="M4">
        <v>848.02345944403305</v>
      </c>
      <c r="N4">
        <v>860.53767760307005</v>
      </c>
      <c r="O4">
        <v>644.36046195593099</v>
      </c>
      <c r="P4">
        <v>663.12578581129901</v>
      </c>
      <c r="Q4">
        <v>751.91711877065302</v>
      </c>
      <c r="R4">
        <v>707.87439239359799</v>
      </c>
      <c r="S4">
        <v>949.03698884661503</v>
      </c>
      <c r="T4">
        <v>516.06491746845597</v>
      </c>
      <c r="U4">
        <v>547.97627917943305</v>
      </c>
      <c r="V4">
        <v>1050.3727462007701</v>
      </c>
      <c r="W4">
        <v>1108.5109520723299</v>
      </c>
      <c r="X4">
        <v>719.45121510938498</v>
      </c>
      <c r="Y4">
        <v>739.30332697600295</v>
      </c>
      <c r="Z4">
        <v>681.84301244193398</v>
      </c>
      <c r="AA4">
        <v>517.85895815829099</v>
      </c>
      <c r="AB4">
        <v>312.269243818527</v>
      </c>
      <c r="AC4">
        <v>0</v>
      </c>
      <c r="AD4">
        <v>230.92580894687899</v>
      </c>
      <c r="AE4">
        <v>0</v>
      </c>
      <c r="AF4">
        <v>250.01007251049899</v>
      </c>
      <c r="AG4">
        <v>256.45971998452598</v>
      </c>
      <c r="AH4">
        <v>212</v>
      </c>
      <c r="AI4">
        <v>0</v>
      </c>
      <c r="AJ4">
        <v>0</v>
      </c>
      <c r="AK4">
        <v>203.268319098348</v>
      </c>
      <c r="AL4">
        <v>217.479968196242</v>
      </c>
      <c r="AM4">
        <v>203.99999999999901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203</v>
      </c>
      <c r="AW4">
        <v>222</v>
      </c>
      <c r="AX4">
        <v>240.44619476946599</v>
      </c>
    </row>
    <row r="5" spans="1:50" x14ac:dyDescent="0.25">
      <c r="A5">
        <v>0.77363896848137503</v>
      </c>
      <c r="B5">
        <v>1323.15649528222</v>
      </c>
      <c r="C5">
        <v>1100.8229481195599</v>
      </c>
      <c r="D5">
        <v>1107.1425018877201</v>
      </c>
      <c r="E5">
        <v>1046.8594538627401</v>
      </c>
      <c r="F5">
        <v>907.21512849718295</v>
      </c>
      <c r="G5">
        <v>901.15956282365903</v>
      </c>
      <c r="H5">
        <v>919.11475594257297</v>
      </c>
      <c r="I5">
        <v>776.21044964623798</v>
      </c>
      <c r="J5">
        <v>868.76184902226601</v>
      </c>
      <c r="K5">
        <v>884.34936345328197</v>
      </c>
      <c r="L5">
        <v>683.43070032583603</v>
      </c>
      <c r="M5">
        <v>928.30204384855995</v>
      </c>
      <c r="N5">
        <v>808.00317882874003</v>
      </c>
      <c r="O5">
        <v>674.23442733736601</v>
      </c>
      <c r="P5">
        <v>744.94169568073096</v>
      </c>
      <c r="Q5">
        <v>871.12202017075401</v>
      </c>
      <c r="R5">
        <v>825.52204936816804</v>
      </c>
      <c r="S5">
        <v>1071.1411090284</v>
      </c>
      <c r="T5">
        <v>529.46316026837201</v>
      </c>
      <c r="U5">
        <v>606.40166985935502</v>
      </c>
      <c r="V5">
        <v>986.21763797336905</v>
      </c>
      <c r="W5">
        <v>1066.94132534544</v>
      </c>
      <c r="X5">
        <v>744.30169710352197</v>
      </c>
      <c r="Y5">
        <v>774.75513263372898</v>
      </c>
      <c r="Z5">
        <v>651.36905742010094</v>
      </c>
      <c r="AA5">
        <v>490.14633548724998</v>
      </c>
      <c r="AB5">
        <v>313.13306563253599</v>
      </c>
      <c r="AC5">
        <v>0</v>
      </c>
      <c r="AD5">
        <v>231.938279918376</v>
      </c>
      <c r="AE5">
        <v>212</v>
      </c>
      <c r="AF5">
        <v>236.30281243804899</v>
      </c>
      <c r="AG5">
        <v>271.72441675384999</v>
      </c>
      <c r="AH5">
        <v>207.024513964227</v>
      </c>
      <c r="AI5">
        <v>205</v>
      </c>
      <c r="AJ5">
        <v>217.99999999999901</v>
      </c>
      <c r="AK5">
        <v>207.09846833781199</v>
      </c>
      <c r="AL5">
        <v>217.50958522594399</v>
      </c>
      <c r="AM5">
        <v>202.507354189268</v>
      </c>
      <c r="AN5">
        <v>201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204.04253340626099</v>
      </c>
      <c r="AW5">
        <v>221.99999999999901</v>
      </c>
      <c r="AX5">
        <v>246.95862194101599</v>
      </c>
    </row>
    <row r="6" spans="1:50" x14ac:dyDescent="0.25">
      <c r="A6">
        <v>1.03151862464183</v>
      </c>
      <c r="B6">
        <v>1332.9509926135499</v>
      </c>
      <c r="C6">
        <v>1102.3447249524299</v>
      </c>
      <c r="D6">
        <v>1115.3455030058999</v>
      </c>
      <c r="E6">
        <v>1055.32949449032</v>
      </c>
      <c r="F6">
        <v>915.79326235206395</v>
      </c>
      <c r="G6">
        <v>909.066507467836</v>
      </c>
      <c r="H6">
        <v>929.61100221033098</v>
      </c>
      <c r="I6">
        <v>778.97748544123795</v>
      </c>
      <c r="J6">
        <v>878.42229526324695</v>
      </c>
      <c r="K6">
        <v>890.24907765499597</v>
      </c>
      <c r="L6">
        <v>686.78909974336295</v>
      </c>
      <c r="M6">
        <v>945.04305679266304</v>
      </c>
      <c r="N6">
        <v>813.626913536291</v>
      </c>
      <c r="O6">
        <v>682.62948052565696</v>
      </c>
      <c r="P6">
        <v>755.52492478258796</v>
      </c>
      <c r="Q6">
        <v>879.07873228733195</v>
      </c>
      <c r="R6">
        <v>841.02275872561302</v>
      </c>
      <c r="S6">
        <v>1088.7825758076699</v>
      </c>
      <c r="T6">
        <v>535.83202076702605</v>
      </c>
      <c r="U6">
        <v>614.34954103474695</v>
      </c>
      <c r="V6">
        <v>988.53225163225102</v>
      </c>
      <c r="W6">
        <v>1088.14085454019</v>
      </c>
      <c r="X6">
        <v>754.67817066028294</v>
      </c>
      <c r="Y6">
        <v>789.90487881349304</v>
      </c>
      <c r="Z6">
        <v>654.49995464395602</v>
      </c>
      <c r="AA6">
        <v>495.82292416969</v>
      </c>
      <c r="AB6">
        <v>314.70225121611298</v>
      </c>
      <c r="AC6">
        <v>0</v>
      </c>
      <c r="AD6">
        <v>234.51767804383999</v>
      </c>
      <c r="AE6">
        <v>212</v>
      </c>
      <c r="AF6">
        <v>217.27932388591401</v>
      </c>
      <c r="AG6">
        <v>274.25423649126299</v>
      </c>
      <c r="AH6">
        <v>202</v>
      </c>
      <c r="AI6">
        <v>205</v>
      </c>
      <c r="AJ6">
        <v>218</v>
      </c>
      <c r="AK6">
        <v>216</v>
      </c>
      <c r="AL6">
        <v>219.036506329134</v>
      </c>
      <c r="AM6">
        <v>201</v>
      </c>
      <c r="AN6">
        <v>201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205</v>
      </c>
      <c r="AW6">
        <v>0</v>
      </c>
      <c r="AX6">
        <v>252.76462067011599</v>
      </c>
    </row>
    <row r="7" spans="1:50" x14ac:dyDescent="0.25">
      <c r="A7">
        <v>1.2893982808022899</v>
      </c>
      <c r="B7">
        <v>1319.55138088238</v>
      </c>
      <c r="C7">
        <v>1091.72087497354</v>
      </c>
      <c r="D7">
        <v>1107.4896126413</v>
      </c>
      <c r="E7">
        <v>1048.9072683756201</v>
      </c>
      <c r="F7">
        <v>916.04274410028904</v>
      </c>
      <c r="G7">
        <v>907.51261004567095</v>
      </c>
      <c r="H7">
        <v>929.16493743388298</v>
      </c>
      <c r="I7">
        <v>778.23091553706502</v>
      </c>
      <c r="J7">
        <v>877.86896803095601</v>
      </c>
      <c r="K7">
        <v>882.42196199734701</v>
      </c>
      <c r="L7">
        <v>690.82375485117302</v>
      </c>
      <c r="M7">
        <v>942.937812165933</v>
      </c>
      <c r="N7">
        <v>804.98293425711699</v>
      </c>
      <c r="O7">
        <v>686.99716345276499</v>
      </c>
      <c r="P7">
        <v>757.63547476129804</v>
      </c>
      <c r="Q7">
        <v>880.72118585005705</v>
      </c>
      <c r="R7">
        <v>857.02523830099096</v>
      </c>
      <c r="S7">
        <v>1087.3587742544601</v>
      </c>
      <c r="T7">
        <v>548.39588721590906</v>
      </c>
      <c r="U7">
        <v>643.89523063788499</v>
      </c>
      <c r="V7">
        <v>965.62015868733999</v>
      </c>
      <c r="W7">
        <v>1069.35027333578</v>
      </c>
      <c r="X7">
        <v>767.72935878003602</v>
      </c>
      <c r="Y7">
        <v>789.20310125021297</v>
      </c>
      <c r="Z7">
        <v>656.20442020267797</v>
      </c>
      <c r="AA7">
        <v>492.48727741759598</v>
      </c>
      <c r="AB7">
        <v>312.845439749479</v>
      </c>
      <c r="AC7">
        <v>0</v>
      </c>
      <c r="AD7">
        <v>234.51767804383999</v>
      </c>
      <c r="AE7">
        <v>212</v>
      </c>
      <c r="AF7">
        <v>217.27932388591401</v>
      </c>
      <c r="AG7">
        <v>274.25423649126299</v>
      </c>
      <c r="AH7">
        <v>202</v>
      </c>
      <c r="AI7">
        <v>205</v>
      </c>
      <c r="AJ7">
        <v>218</v>
      </c>
      <c r="AK7">
        <v>216</v>
      </c>
      <c r="AL7">
        <v>219.036506329134</v>
      </c>
      <c r="AM7">
        <v>201</v>
      </c>
      <c r="AN7">
        <v>201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205</v>
      </c>
      <c r="AW7">
        <v>0</v>
      </c>
      <c r="AX7">
        <v>252.76462067011599</v>
      </c>
    </row>
    <row r="8" spans="1:50" x14ac:dyDescent="0.25">
      <c r="A8">
        <v>1.5472779369627501</v>
      </c>
      <c r="B8">
        <v>1203.71141514089</v>
      </c>
      <c r="C8">
        <v>1024.6334558249901</v>
      </c>
      <c r="D8">
        <v>1097.44234297409</v>
      </c>
      <c r="E8">
        <v>1035.5659192466601</v>
      </c>
      <c r="F8">
        <v>895.52321717208201</v>
      </c>
      <c r="G8">
        <v>879.27053941396798</v>
      </c>
      <c r="H8">
        <v>891.30314464220896</v>
      </c>
      <c r="I8">
        <v>780.97840871332096</v>
      </c>
      <c r="J8">
        <v>852.32567144781399</v>
      </c>
      <c r="K8">
        <v>827.99242083061199</v>
      </c>
      <c r="L8">
        <v>711.365196667448</v>
      </c>
      <c r="M8">
        <v>913.00634924627002</v>
      </c>
      <c r="N8">
        <v>748.95148941523098</v>
      </c>
      <c r="O8">
        <v>754.34152966602096</v>
      </c>
      <c r="P8">
        <v>796.02718326417698</v>
      </c>
      <c r="Q8">
        <v>928.00700416540803</v>
      </c>
      <c r="R8">
        <v>920.06202555461402</v>
      </c>
      <c r="S8">
        <v>1086.1336135593201</v>
      </c>
      <c r="T8">
        <v>595.30846590847</v>
      </c>
      <c r="U8">
        <v>736.73303465392803</v>
      </c>
      <c r="V8">
        <v>836.80919277182898</v>
      </c>
      <c r="W8">
        <v>934.38080329795798</v>
      </c>
      <c r="X8">
        <v>751.35660223126797</v>
      </c>
      <c r="Y8">
        <v>825.602953317622</v>
      </c>
      <c r="Z8">
        <v>646.95665124067398</v>
      </c>
      <c r="AA8">
        <v>470.824947241693</v>
      </c>
      <c r="AB8">
        <v>325.55577823420202</v>
      </c>
      <c r="AC8">
        <v>0</v>
      </c>
      <c r="AD8">
        <v>234.16612933472999</v>
      </c>
      <c r="AE8">
        <v>212</v>
      </c>
      <c r="AF8">
        <v>217.15595327253499</v>
      </c>
      <c r="AG8">
        <v>275.73267866040402</v>
      </c>
      <c r="AH8">
        <v>202</v>
      </c>
      <c r="AI8">
        <v>205</v>
      </c>
      <c r="AJ8">
        <v>218</v>
      </c>
      <c r="AK8">
        <v>212.38186573504501</v>
      </c>
      <c r="AL8">
        <v>220.61571772300599</v>
      </c>
      <c r="AM8">
        <v>201</v>
      </c>
      <c r="AN8">
        <v>201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205</v>
      </c>
      <c r="AW8">
        <v>0</v>
      </c>
      <c r="AX8">
        <v>250.33624548185401</v>
      </c>
    </row>
    <row r="9" spans="1:50" x14ac:dyDescent="0.25">
      <c r="A9">
        <v>1.8051575931232</v>
      </c>
      <c r="B9">
        <v>1166.0330575058199</v>
      </c>
      <c r="C9">
        <v>1003.53937361576</v>
      </c>
      <c r="D9">
        <v>1085.0339135566501</v>
      </c>
      <c r="E9">
        <v>1027.4530920598299</v>
      </c>
      <c r="F9">
        <v>883.76451810133403</v>
      </c>
      <c r="G9">
        <v>864.02393335877002</v>
      </c>
      <c r="H9">
        <v>883.80378000844803</v>
      </c>
      <c r="I9">
        <v>779.53765187711201</v>
      </c>
      <c r="J9">
        <v>852.52708613393997</v>
      </c>
      <c r="K9">
        <v>807.96705622374895</v>
      </c>
      <c r="L9">
        <v>708.64452179823604</v>
      </c>
      <c r="M9">
        <v>911.39064881218405</v>
      </c>
      <c r="N9">
        <v>741.53533665922203</v>
      </c>
      <c r="O9">
        <v>761.75145497558299</v>
      </c>
      <c r="P9">
        <v>795.67310567024902</v>
      </c>
      <c r="Q9">
        <v>922.43784648220105</v>
      </c>
      <c r="R9">
        <v>920.831804594</v>
      </c>
      <c r="S9">
        <v>1086.0400938692301</v>
      </c>
      <c r="T9">
        <v>595.23714224926198</v>
      </c>
      <c r="U9">
        <v>745.50365492288404</v>
      </c>
      <c r="V9">
        <v>821.37785688618101</v>
      </c>
      <c r="W9">
        <v>954.59463956861202</v>
      </c>
      <c r="X9">
        <v>761.97188178822603</v>
      </c>
      <c r="Y9">
        <v>861.71807461456501</v>
      </c>
      <c r="Z9">
        <v>647.17368507300205</v>
      </c>
      <c r="AA9">
        <v>469.62728873667101</v>
      </c>
      <c r="AB9">
        <v>331.18120164979098</v>
      </c>
      <c r="AC9">
        <v>0</v>
      </c>
      <c r="AD9">
        <v>234.787374943651</v>
      </c>
      <c r="AE9">
        <v>214.894707298214</v>
      </c>
      <c r="AF9">
        <v>208.451252200044</v>
      </c>
      <c r="AG9">
        <v>287.40142676982498</v>
      </c>
      <c r="AH9">
        <v>202</v>
      </c>
      <c r="AI9">
        <v>205</v>
      </c>
      <c r="AJ9">
        <v>218</v>
      </c>
      <c r="AK9">
        <v>206.71822630759701</v>
      </c>
      <c r="AL9">
        <v>245.29319018128299</v>
      </c>
      <c r="AM9">
        <v>201</v>
      </c>
      <c r="AN9">
        <v>221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205</v>
      </c>
      <c r="AW9">
        <v>0</v>
      </c>
      <c r="AX9">
        <v>241.084000965375</v>
      </c>
    </row>
    <row r="10" spans="1:50" x14ac:dyDescent="0.25">
      <c r="A10">
        <v>2.0630372492836599</v>
      </c>
      <c r="B10">
        <v>1146.0747649341299</v>
      </c>
      <c r="C10">
        <v>994.76779286242299</v>
      </c>
      <c r="D10">
        <v>1075.1645739860901</v>
      </c>
      <c r="E10">
        <v>1020.93030019861</v>
      </c>
      <c r="F10">
        <v>879.05606833260504</v>
      </c>
      <c r="G10">
        <v>858.65142535711595</v>
      </c>
      <c r="H10">
        <v>873.220755101897</v>
      </c>
      <c r="I10">
        <v>773.15530620975301</v>
      </c>
      <c r="J10">
        <v>850.50447323354797</v>
      </c>
      <c r="K10">
        <v>796.97834683537201</v>
      </c>
      <c r="L10">
        <v>713.07061403852401</v>
      </c>
      <c r="M10">
        <v>904.18811923414398</v>
      </c>
      <c r="N10">
        <v>732.83896010971296</v>
      </c>
      <c r="O10">
        <v>766.85569969349297</v>
      </c>
      <c r="P10">
        <v>782.33786282014705</v>
      </c>
      <c r="Q10">
        <v>913.25765642004501</v>
      </c>
      <c r="R10">
        <v>901.65750559528203</v>
      </c>
      <c r="S10">
        <v>1069.4161698386499</v>
      </c>
      <c r="T10">
        <v>610.38052402638004</v>
      </c>
      <c r="U10">
        <v>744.64697323760595</v>
      </c>
      <c r="V10">
        <v>803.52691813867</v>
      </c>
      <c r="W10">
        <v>930.13944549085898</v>
      </c>
      <c r="X10">
        <v>769.99527680607196</v>
      </c>
      <c r="Y10">
        <v>859.05960075659095</v>
      </c>
      <c r="Z10">
        <v>641.720675117415</v>
      </c>
      <c r="AA10">
        <v>464.14666589948803</v>
      </c>
      <c r="AB10">
        <v>323.82274967218302</v>
      </c>
      <c r="AC10">
        <v>0</v>
      </c>
      <c r="AD10">
        <v>233.964637013393</v>
      </c>
      <c r="AE10">
        <v>215</v>
      </c>
      <c r="AF10">
        <v>206.94156254476101</v>
      </c>
      <c r="AG10">
        <v>286.62603631509302</v>
      </c>
      <c r="AH10">
        <v>0</v>
      </c>
      <c r="AI10">
        <v>0</v>
      </c>
      <c r="AJ10">
        <v>0</v>
      </c>
      <c r="AK10">
        <v>206.094671515154</v>
      </c>
      <c r="AL10">
        <v>0</v>
      </c>
      <c r="AM10">
        <v>0</v>
      </c>
      <c r="AN10">
        <v>221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239.641147866056</v>
      </c>
    </row>
    <row r="11" spans="1:50" x14ac:dyDescent="0.25">
      <c r="A11">
        <v>2.3209169054441201</v>
      </c>
      <c r="B11">
        <v>1071.91327124488</v>
      </c>
      <c r="C11">
        <v>980.40071614432998</v>
      </c>
      <c r="D11">
        <v>1087.4328405198901</v>
      </c>
      <c r="E11">
        <v>1024.62479781258</v>
      </c>
      <c r="F11">
        <v>865.07142271069802</v>
      </c>
      <c r="G11">
        <v>827.28584962275704</v>
      </c>
      <c r="H11">
        <v>819.855386802064</v>
      </c>
      <c r="I11">
        <v>761.66345985303406</v>
      </c>
      <c r="J11">
        <v>832.32151893031403</v>
      </c>
      <c r="K11">
        <v>774.52081515756095</v>
      </c>
      <c r="L11">
        <v>747.57055932653395</v>
      </c>
      <c r="M11">
        <v>839.04447445561402</v>
      </c>
      <c r="N11">
        <v>696.06161923232196</v>
      </c>
      <c r="O11">
        <v>837.09961291352499</v>
      </c>
      <c r="P11">
        <v>741.87516041143203</v>
      </c>
      <c r="Q11">
        <v>866.73160448453905</v>
      </c>
      <c r="R11">
        <v>836.45608426065598</v>
      </c>
      <c r="S11">
        <v>967.09443694115896</v>
      </c>
      <c r="T11">
        <v>679.71015147984895</v>
      </c>
      <c r="U11">
        <v>797.51699803295298</v>
      </c>
      <c r="V11">
        <v>721.39388101914903</v>
      </c>
      <c r="W11">
        <v>824.58565939624498</v>
      </c>
      <c r="X11">
        <v>728.40175081849202</v>
      </c>
      <c r="Y11">
        <v>882.29472300080204</v>
      </c>
      <c r="Z11">
        <v>627.492431249368</v>
      </c>
      <c r="AA11">
        <v>448.34980981532402</v>
      </c>
      <c r="AB11">
        <v>322.90158013425997</v>
      </c>
      <c r="AC11">
        <v>0</v>
      </c>
      <c r="AD11">
        <v>232.93219630401899</v>
      </c>
      <c r="AE11">
        <v>215</v>
      </c>
      <c r="AF11">
        <v>206.94156254476101</v>
      </c>
      <c r="AG11">
        <v>282.92240801714598</v>
      </c>
      <c r="AH11">
        <v>0</v>
      </c>
      <c r="AI11">
        <v>0</v>
      </c>
      <c r="AJ11">
        <v>0</v>
      </c>
      <c r="AK11">
        <v>206.094671515154</v>
      </c>
      <c r="AL11">
        <v>0</v>
      </c>
      <c r="AM11">
        <v>0</v>
      </c>
      <c r="AN11">
        <v>221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244.249985453904</v>
      </c>
    </row>
    <row r="12" spans="1:50" x14ac:dyDescent="0.25">
      <c r="A12">
        <v>2.5787965616045798</v>
      </c>
      <c r="B12">
        <v>1001.25066810157</v>
      </c>
      <c r="C12">
        <v>926.88000664393803</v>
      </c>
      <c r="D12">
        <v>1033.53685351442</v>
      </c>
      <c r="E12">
        <v>976.11779248085895</v>
      </c>
      <c r="F12">
        <v>826.531238246268</v>
      </c>
      <c r="G12">
        <v>786.42276907245605</v>
      </c>
      <c r="H12">
        <v>781.28139448708498</v>
      </c>
      <c r="I12">
        <v>726.16295979461904</v>
      </c>
      <c r="J12">
        <v>797.62744610916002</v>
      </c>
      <c r="K12">
        <v>729.18198615262804</v>
      </c>
      <c r="L12">
        <v>718.000590021569</v>
      </c>
      <c r="M12">
        <v>813.28473484472397</v>
      </c>
      <c r="N12">
        <v>663.58674277626301</v>
      </c>
      <c r="O12">
        <v>809.24395511961905</v>
      </c>
      <c r="P12">
        <v>696.476246549709</v>
      </c>
      <c r="Q12">
        <v>816.731665888816</v>
      </c>
      <c r="R12">
        <v>770.91504061635396</v>
      </c>
      <c r="S12">
        <v>908.21758642340797</v>
      </c>
      <c r="T12">
        <v>655.30258708705003</v>
      </c>
      <c r="U12">
        <v>778.23601368611298</v>
      </c>
      <c r="V12">
        <v>687.14633510576505</v>
      </c>
      <c r="W12">
        <v>812.86013166315695</v>
      </c>
      <c r="X12">
        <v>710.50187569808702</v>
      </c>
      <c r="Y12">
        <v>905.152788272615</v>
      </c>
      <c r="Z12">
        <v>608.05728846530906</v>
      </c>
      <c r="AA12">
        <v>434.77357048957799</v>
      </c>
      <c r="AB12">
        <v>324.79336228123799</v>
      </c>
      <c r="AC12">
        <v>0</v>
      </c>
      <c r="AD12">
        <v>231.58573785911199</v>
      </c>
      <c r="AE12">
        <v>215</v>
      </c>
      <c r="AF12">
        <v>206.97799127616099</v>
      </c>
      <c r="AG12">
        <v>293.528027199576</v>
      </c>
      <c r="AH12">
        <v>0</v>
      </c>
      <c r="AI12">
        <v>209</v>
      </c>
      <c r="AJ12">
        <v>0</v>
      </c>
      <c r="AK12">
        <v>200.077469096111</v>
      </c>
      <c r="AL12">
        <v>0</v>
      </c>
      <c r="AM12">
        <v>214.63563197041199</v>
      </c>
      <c r="AN12">
        <v>221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256.72587098417802</v>
      </c>
    </row>
    <row r="13" spans="1:50" x14ac:dyDescent="0.25">
      <c r="A13">
        <v>2.83667621776504</v>
      </c>
      <c r="B13">
        <v>1004.07096401173</v>
      </c>
      <c r="C13">
        <v>930.79045872480197</v>
      </c>
      <c r="D13">
        <v>1051.59578287555</v>
      </c>
      <c r="E13">
        <v>993.75358808581495</v>
      </c>
      <c r="F13">
        <v>850.89497017124802</v>
      </c>
      <c r="G13">
        <v>794.54857896547503</v>
      </c>
      <c r="H13">
        <v>786.17315206297997</v>
      </c>
      <c r="I13">
        <v>746.973985771755</v>
      </c>
      <c r="J13">
        <v>803.26790279590296</v>
      </c>
      <c r="K13">
        <v>739.34649293423001</v>
      </c>
      <c r="L13">
        <v>754.34447309475297</v>
      </c>
      <c r="M13">
        <v>831.04658445907103</v>
      </c>
      <c r="N13">
        <v>672.98409197194405</v>
      </c>
      <c r="O13">
        <v>845.10858914685195</v>
      </c>
      <c r="P13">
        <v>699.91482713982703</v>
      </c>
      <c r="Q13">
        <v>816.49838862532204</v>
      </c>
      <c r="R13">
        <v>768.04694492825297</v>
      </c>
      <c r="S13">
        <v>931.099098893313</v>
      </c>
      <c r="T13">
        <v>697.10360989062599</v>
      </c>
      <c r="U13">
        <v>844.97497435202001</v>
      </c>
      <c r="V13">
        <v>671.30000239711296</v>
      </c>
      <c r="W13">
        <v>815.606474361599</v>
      </c>
      <c r="X13">
        <v>726.09032165393899</v>
      </c>
      <c r="Y13">
        <v>908.17104977492897</v>
      </c>
      <c r="Z13">
        <v>615.38401750533603</v>
      </c>
      <c r="AA13">
        <v>443.656197797652</v>
      </c>
      <c r="AB13">
        <v>326.928887538521</v>
      </c>
      <c r="AC13">
        <v>0</v>
      </c>
      <c r="AD13">
        <v>231.93560673365499</v>
      </c>
      <c r="AE13">
        <v>0</v>
      </c>
      <c r="AF13">
        <v>204</v>
      </c>
      <c r="AG13">
        <v>291.98041863015402</v>
      </c>
      <c r="AH13">
        <v>0</v>
      </c>
      <c r="AI13">
        <v>209</v>
      </c>
      <c r="AJ13">
        <v>0</v>
      </c>
      <c r="AK13">
        <v>200</v>
      </c>
      <c r="AL13">
        <v>0</v>
      </c>
      <c r="AM13">
        <v>214.98311231811101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251.23961936767299</v>
      </c>
    </row>
    <row r="14" spans="1:50" x14ac:dyDescent="0.25">
      <c r="A14">
        <v>3.0945558739255001</v>
      </c>
      <c r="B14">
        <v>980.14155825173702</v>
      </c>
      <c r="C14">
        <v>925.66816622388706</v>
      </c>
      <c r="D14">
        <v>1060.04862220362</v>
      </c>
      <c r="E14">
        <v>1014.77211593448</v>
      </c>
      <c r="F14">
        <v>833.50496714291296</v>
      </c>
      <c r="G14">
        <v>768.04739533014902</v>
      </c>
      <c r="H14">
        <v>735.48532372447096</v>
      </c>
      <c r="I14">
        <v>732.93787547259103</v>
      </c>
      <c r="J14">
        <v>756.83023280671898</v>
      </c>
      <c r="K14">
        <v>728.63501677208399</v>
      </c>
      <c r="L14">
        <v>804.93843490466702</v>
      </c>
      <c r="M14">
        <v>800.78006448277097</v>
      </c>
      <c r="N14">
        <v>661.70378659621804</v>
      </c>
      <c r="O14">
        <v>903.14771363887405</v>
      </c>
      <c r="P14">
        <v>649.42063521724697</v>
      </c>
      <c r="Q14">
        <v>744.77945355731595</v>
      </c>
      <c r="R14">
        <v>714.48929529417899</v>
      </c>
      <c r="S14">
        <v>819.78404088571699</v>
      </c>
      <c r="T14">
        <v>816.94215258370502</v>
      </c>
      <c r="U14">
        <v>866.89065414643699</v>
      </c>
      <c r="V14">
        <v>613.85200689242401</v>
      </c>
      <c r="W14">
        <v>752.59261995576799</v>
      </c>
      <c r="X14">
        <v>680.50241690822304</v>
      </c>
      <c r="Y14">
        <v>938.46399331127202</v>
      </c>
      <c r="Z14">
        <v>606.21373703556401</v>
      </c>
      <c r="AA14">
        <v>430.576831768349</v>
      </c>
      <c r="AB14">
        <v>328.777672754896</v>
      </c>
      <c r="AC14">
        <v>0</v>
      </c>
      <c r="AD14">
        <v>231.93560673365499</v>
      </c>
      <c r="AE14">
        <v>0</v>
      </c>
      <c r="AF14">
        <v>204</v>
      </c>
      <c r="AG14">
        <v>287.55847776068299</v>
      </c>
      <c r="AH14">
        <v>0</v>
      </c>
      <c r="AI14">
        <v>209</v>
      </c>
      <c r="AJ14">
        <v>0</v>
      </c>
      <c r="AK14">
        <v>200</v>
      </c>
      <c r="AL14">
        <v>0</v>
      </c>
      <c r="AM14">
        <v>214.98311231811101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251.23961936767299</v>
      </c>
    </row>
    <row r="15" spans="1:50" x14ac:dyDescent="0.25">
      <c r="A15">
        <v>3.3524355300859598</v>
      </c>
      <c r="B15">
        <v>907.540812255898</v>
      </c>
      <c r="C15">
        <v>861.48661902815002</v>
      </c>
      <c r="D15">
        <v>985.10589753270006</v>
      </c>
      <c r="E15">
        <v>946.24508379534802</v>
      </c>
      <c r="F15">
        <v>784.39792629695296</v>
      </c>
      <c r="G15">
        <v>721.818084694964</v>
      </c>
      <c r="H15">
        <v>686.27231678939904</v>
      </c>
      <c r="I15">
        <v>684.51795417053904</v>
      </c>
      <c r="J15">
        <v>715.84509816557295</v>
      </c>
      <c r="K15">
        <v>680.36343642440499</v>
      </c>
      <c r="L15">
        <v>771.48347652405903</v>
      </c>
      <c r="M15">
        <v>764.93424286309801</v>
      </c>
      <c r="N15">
        <v>626.93708835312202</v>
      </c>
      <c r="O15">
        <v>872.47211578044505</v>
      </c>
      <c r="P15">
        <v>585.81142346507295</v>
      </c>
      <c r="Q15">
        <v>697.79213545006598</v>
      </c>
      <c r="R15">
        <v>641.44463054059395</v>
      </c>
      <c r="S15">
        <v>726.10170973282197</v>
      </c>
      <c r="T15">
        <v>779.19296359142902</v>
      </c>
      <c r="U15">
        <v>824.44516831712804</v>
      </c>
      <c r="V15">
        <v>586.377697698524</v>
      </c>
      <c r="W15">
        <v>737.160321857844</v>
      </c>
      <c r="X15">
        <v>656.33385635687898</v>
      </c>
      <c r="Y15">
        <v>932.98198556512</v>
      </c>
      <c r="Z15">
        <v>576.26523059313502</v>
      </c>
      <c r="AA15">
        <v>416.35216647423903</v>
      </c>
      <c r="AB15">
        <v>321.73105655805</v>
      </c>
      <c r="AC15">
        <v>0</v>
      </c>
      <c r="AD15">
        <v>229.380740057878</v>
      </c>
      <c r="AE15">
        <v>0</v>
      </c>
      <c r="AF15">
        <v>204</v>
      </c>
      <c r="AG15">
        <v>298.80118789716198</v>
      </c>
      <c r="AH15">
        <v>0</v>
      </c>
      <c r="AI15">
        <v>209</v>
      </c>
      <c r="AJ15">
        <v>0</v>
      </c>
      <c r="AK15">
        <v>200</v>
      </c>
      <c r="AL15">
        <v>0</v>
      </c>
      <c r="AM15">
        <v>214.73481817108399</v>
      </c>
      <c r="AN15">
        <v>206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200</v>
      </c>
      <c r="AU15">
        <v>0</v>
      </c>
      <c r="AV15">
        <v>0</v>
      </c>
      <c r="AW15">
        <v>0</v>
      </c>
      <c r="AX15">
        <v>244.64722757540599</v>
      </c>
    </row>
    <row r="16" spans="1:50" x14ac:dyDescent="0.25">
      <c r="A16">
        <v>3.6103151862464098</v>
      </c>
      <c r="B16">
        <v>899.62954604215099</v>
      </c>
      <c r="C16">
        <v>861.19867328211205</v>
      </c>
      <c r="D16">
        <v>999.55187420591199</v>
      </c>
      <c r="E16">
        <v>961.00507278650696</v>
      </c>
      <c r="F16">
        <v>791.97563263589495</v>
      </c>
      <c r="G16">
        <v>725.89948710105205</v>
      </c>
      <c r="H16">
        <v>684.44645549405004</v>
      </c>
      <c r="I16">
        <v>682.63585097996804</v>
      </c>
      <c r="J16">
        <v>718.76806475690796</v>
      </c>
      <c r="K16">
        <v>681.34355812662295</v>
      </c>
      <c r="L16">
        <v>827.38121969569499</v>
      </c>
      <c r="M16">
        <v>780.39535924159202</v>
      </c>
      <c r="N16">
        <v>632.41082771158301</v>
      </c>
      <c r="O16">
        <v>919.99548758917797</v>
      </c>
      <c r="P16">
        <v>583.10485367430101</v>
      </c>
      <c r="Q16">
        <v>706.04781002480297</v>
      </c>
      <c r="R16">
        <v>652.86539238500905</v>
      </c>
      <c r="S16">
        <v>724.71836958429401</v>
      </c>
      <c r="T16">
        <v>856.69302056695096</v>
      </c>
      <c r="U16">
        <v>915.85645923111099</v>
      </c>
      <c r="V16">
        <v>588.78864430076203</v>
      </c>
      <c r="W16">
        <v>756.21297404117399</v>
      </c>
      <c r="X16">
        <v>668.17564061935195</v>
      </c>
      <c r="Y16">
        <v>930.88825080592505</v>
      </c>
      <c r="Z16">
        <v>581.77552068768796</v>
      </c>
      <c r="AA16">
        <v>424.57582818434798</v>
      </c>
      <c r="AB16">
        <v>316.44503911844498</v>
      </c>
      <c r="AC16">
        <v>0</v>
      </c>
      <c r="AD16">
        <v>227.79326339097599</v>
      </c>
      <c r="AE16">
        <v>0</v>
      </c>
      <c r="AF16">
        <v>202.04392238232001</v>
      </c>
      <c r="AG16">
        <v>304.860420246709</v>
      </c>
      <c r="AH16">
        <v>0</v>
      </c>
      <c r="AI16">
        <v>203.78379301952</v>
      </c>
      <c r="AJ16">
        <v>0</v>
      </c>
      <c r="AK16">
        <v>200</v>
      </c>
      <c r="AL16">
        <v>0</v>
      </c>
      <c r="AM16">
        <v>214.210201108939</v>
      </c>
      <c r="AN16">
        <v>218.34398317520501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204.803985654813</v>
      </c>
      <c r="AU16">
        <v>225</v>
      </c>
      <c r="AV16">
        <v>0</v>
      </c>
      <c r="AW16">
        <v>0</v>
      </c>
      <c r="AX16">
        <v>222.20131650652999</v>
      </c>
    </row>
    <row r="17" spans="1:50" x14ac:dyDescent="0.25">
      <c r="A17">
        <v>3.8681948424068699</v>
      </c>
      <c r="B17">
        <v>892.88429440567097</v>
      </c>
      <c r="C17">
        <v>860.63654431071404</v>
      </c>
      <c r="D17">
        <v>1019.5795822067601</v>
      </c>
      <c r="E17">
        <v>976.13330552019795</v>
      </c>
      <c r="F17">
        <v>791.65826099034996</v>
      </c>
      <c r="G17">
        <v>708.08734648024301</v>
      </c>
      <c r="H17">
        <v>650.01113060760895</v>
      </c>
      <c r="I17">
        <v>662.26529077651105</v>
      </c>
      <c r="J17">
        <v>695.27560420450197</v>
      </c>
      <c r="K17">
        <v>683.39069714671496</v>
      </c>
      <c r="L17">
        <v>900.53547589625305</v>
      </c>
      <c r="M17">
        <v>773.30567900808705</v>
      </c>
      <c r="N17">
        <v>638.95304719109595</v>
      </c>
      <c r="O17">
        <v>945.14933996303796</v>
      </c>
      <c r="P17">
        <v>556.60248061647303</v>
      </c>
      <c r="Q17">
        <v>665.46432236551402</v>
      </c>
      <c r="R17">
        <v>644.71608254053399</v>
      </c>
      <c r="S17">
        <v>657.72301606856502</v>
      </c>
      <c r="T17">
        <v>1013.2543393367901</v>
      </c>
      <c r="U17">
        <v>927.03243553685195</v>
      </c>
      <c r="V17">
        <v>560.164987317287</v>
      </c>
      <c r="W17">
        <v>732.728126549124</v>
      </c>
      <c r="X17">
        <v>633.86438280229299</v>
      </c>
      <c r="Y17">
        <v>951.59848164483196</v>
      </c>
      <c r="Z17">
        <v>579.18548169398196</v>
      </c>
      <c r="AA17">
        <v>419.447246028596</v>
      </c>
      <c r="AB17">
        <v>316.87583711439999</v>
      </c>
      <c r="AC17">
        <v>0</v>
      </c>
      <c r="AD17">
        <v>226.82775661632101</v>
      </c>
      <c r="AE17">
        <v>0</v>
      </c>
      <c r="AF17">
        <v>201</v>
      </c>
      <c r="AG17">
        <v>288.53969418856201</v>
      </c>
      <c r="AH17">
        <v>0</v>
      </c>
      <c r="AI17">
        <v>201</v>
      </c>
      <c r="AJ17">
        <v>0</v>
      </c>
      <c r="AK17">
        <v>0</v>
      </c>
      <c r="AL17">
        <v>0</v>
      </c>
      <c r="AM17">
        <v>213.36715327583599</v>
      </c>
      <c r="AN17">
        <v>219.88061389545899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205.40697819112901</v>
      </c>
      <c r="AU17">
        <v>225</v>
      </c>
      <c r="AV17">
        <v>0</v>
      </c>
      <c r="AW17">
        <v>0</v>
      </c>
      <c r="AX17">
        <v>218.98373922966499</v>
      </c>
    </row>
    <row r="18" spans="1:50" x14ac:dyDescent="0.25">
      <c r="A18">
        <v>4.1260744985673297</v>
      </c>
      <c r="B18">
        <v>825.939930376137</v>
      </c>
      <c r="C18">
        <v>809.91446976096097</v>
      </c>
      <c r="D18">
        <v>945.04257069411699</v>
      </c>
      <c r="E18">
        <v>919.30811547613803</v>
      </c>
      <c r="F18">
        <v>741.16429247870497</v>
      </c>
      <c r="G18">
        <v>664.66258820455596</v>
      </c>
      <c r="H18">
        <v>598.42729147177795</v>
      </c>
      <c r="I18">
        <v>623.97834357185002</v>
      </c>
      <c r="J18">
        <v>650.20855307383601</v>
      </c>
      <c r="K18">
        <v>641.86208244653096</v>
      </c>
      <c r="L18">
        <v>859.77416651767396</v>
      </c>
      <c r="M18">
        <v>732.76991176873605</v>
      </c>
      <c r="N18">
        <v>598.95079416866395</v>
      </c>
      <c r="O18">
        <v>866.41555102870996</v>
      </c>
      <c r="P18">
        <v>518.63328427465694</v>
      </c>
      <c r="Q18">
        <v>605.26574665927205</v>
      </c>
      <c r="R18">
        <v>575.689719501946</v>
      </c>
      <c r="S18">
        <v>573.42755165327901</v>
      </c>
      <c r="T18">
        <v>1010.76052119983</v>
      </c>
      <c r="U18">
        <v>878.60099495527595</v>
      </c>
      <c r="V18">
        <v>513.09914084939101</v>
      </c>
      <c r="W18">
        <v>714.11668980295099</v>
      </c>
      <c r="X18">
        <v>607.33656465218905</v>
      </c>
      <c r="Y18">
        <v>911.44750955722998</v>
      </c>
      <c r="Z18">
        <v>546.75798600088103</v>
      </c>
      <c r="AA18">
        <v>390.59817746839201</v>
      </c>
      <c r="AB18">
        <v>318.19226888758698</v>
      </c>
      <c r="AC18">
        <v>0</v>
      </c>
      <c r="AD18">
        <v>226.942015023507</v>
      </c>
      <c r="AE18">
        <v>0</v>
      </c>
      <c r="AF18">
        <v>201</v>
      </c>
      <c r="AG18">
        <v>293.31820665983599</v>
      </c>
      <c r="AH18">
        <v>0</v>
      </c>
      <c r="AI18">
        <v>201</v>
      </c>
      <c r="AJ18">
        <v>0</v>
      </c>
      <c r="AK18">
        <v>0</v>
      </c>
      <c r="AL18">
        <v>0</v>
      </c>
      <c r="AM18">
        <v>213.36715327583599</v>
      </c>
      <c r="AN18">
        <v>219.88061389545899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205.40697819112901</v>
      </c>
      <c r="AU18">
        <v>225</v>
      </c>
      <c r="AV18">
        <v>0</v>
      </c>
      <c r="AW18">
        <v>0</v>
      </c>
      <c r="AX18">
        <v>218.98373922966499</v>
      </c>
    </row>
    <row r="19" spans="1:50" x14ac:dyDescent="0.25">
      <c r="A19">
        <v>4.3839541547277898</v>
      </c>
      <c r="B19">
        <v>804.49276941658604</v>
      </c>
      <c r="C19">
        <v>800.384082560053</v>
      </c>
      <c r="D19">
        <v>935.79470509296505</v>
      </c>
      <c r="E19">
        <v>926.51889878186398</v>
      </c>
      <c r="F19">
        <v>743.88319043813704</v>
      </c>
      <c r="G19">
        <v>653.42222803727395</v>
      </c>
      <c r="H19">
        <v>591.52231572011704</v>
      </c>
      <c r="I19">
        <v>626.86476558375796</v>
      </c>
      <c r="J19">
        <v>638.000894102193</v>
      </c>
      <c r="K19">
        <v>632.52178998431896</v>
      </c>
      <c r="L19">
        <v>900.65021567414396</v>
      </c>
      <c r="M19">
        <v>743.23251231760503</v>
      </c>
      <c r="N19">
        <v>604.33537550941901</v>
      </c>
      <c r="O19">
        <v>865.73031679508301</v>
      </c>
      <c r="P19">
        <v>516.26229478519099</v>
      </c>
      <c r="Q19">
        <v>600.64990107142603</v>
      </c>
      <c r="R19">
        <v>567.05813845719297</v>
      </c>
      <c r="S19">
        <v>569.34051353133202</v>
      </c>
      <c r="T19">
        <v>1100.20238556713</v>
      </c>
      <c r="U19">
        <v>983.04055566501802</v>
      </c>
      <c r="V19">
        <v>507.07086948510403</v>
      </c>
      <c r="W19">
        <v>735.06146790177399</v>
      </c>
      <c r="X19">
        <v>599.23102262530801</v>
      </c>
      <c r="Y19">
        <v>864.48255025079902</v>
      </c>
      <c r="Z19">
        <v>545.81160459495698</v>
      </c>
      <c r="AA19">
        <v>394.24282575927299</v>
      </c>
      <c r="AB19">
        <v>324.82242203820601</v>
      </c>
      <c r="AC19">
        <v>250</v>
      </c>
      <c r="AD19">
        <v>242.87061622726</v>
      </c>
      <c r="AE19">
        <v>0</v>
      </c>
      <c r="AF19">
        <v>201.18494668932701</v>
      </c>
      <c r="AG19">
        <v>288.10992783443902</v>
      </c>
      <c r="AH19">
        <v>200</v>
      </c>
      <c r="AI19">
        <v>209.254248754456</v>
      </c>
      <c r="AJ19">
        <v>200</v>
      </c>
      <c r="AK19">
        <v>211</v>
      </c>
      <c r="AL19">
        <v>0</v>
      </c>
      <c r="AM19">
        <v>212.54126717398799</v>
      </c>
      <c r="AN19">
        <v>222.078325144404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206.210030844377</v>
      </c>
      <c r="AU19">
        <v>225</v>
      </c>
      <c r="AV19">
        <v>0</v>
      </c>
      <c r="AW19">
        <v>207</v>
      </c>
      <c r="AX19">
        <v>220.57232251405699</v>
      </c>
    </row>
    <row r="20" spans="1:50" x14ac:dyDescent="0.25">
      <c r="A20">
        <v>4.64183381088825</v>
      </c>
      <c r="B20">
        <v>787.09819717251401</v>
      </c>
      <c r="C20">
        <v>781.73172850074195</v>
      </c>
      <c r="D20">
        <v>912.99886011123203</v>
      </c>
      <c r="E20">
        <v>931.36193832455297</v>
      </c>
      <c r="F20">
        <v>731.26503411647104</v>
      </c>
      <c r="G20">
        <v>628.80885478307596</v>
      </c>
      <c r="H20">
        <v>561.30002041090097</v>
      </c>
      <c r="I20">
        <v>614.95613874795197</v>
      </c>
      <c r="J20">
        <v>609.23418012300795</v>
      </c>
      <c r="K20">
        <v>618.47268804128896</v>
      </c>
      <c r="L20">
        <v>886.56005999569197</v>
      </c>
      <c r="M20">
        <v>739.922151734458</v>
      </c>
      <c r="N20">
        <v>600.16747847496197</v>
      </c>
      <c r="O20">
        <v>818.89428078628396</v>
      </c>
      <c r="P20">
        <v>504.97854068087298</v>
      </c>
      <c r="Q20">
        <v>579.75243758396698</v>
      </c>
      <c r="R20">
        <v>565.30385076235495</v>
      </c>
      <c r="S20">
        <v>539.18885721014703</v>
      </c>
      <c r="T20">
        <v>1165.69241476</v>
      </c>
      <c r="U20">
        <v>941.31178393571395</v>
      </c>
      <c r="V20">
        <v>484.62398312014898</v>
      </c>
      <c r="W20">
        <v>726.12031595950498</v>
      </c>
      <c r="X20">
        <v>564.07486558040603</v>
      </c>
      <c r="Y20">
        <v>831.926373478752</v>
      </c>
      <c r="Z20">
        <v>530.68819216864995</v>
      </c>
      <c r="AA20">
        <v>391.26757206067998</v>
      </c>
      <c r="AB20">
        <v>328.61766878722199</v>
      </c>
      <c r="AC20">
        <v>256.74950547156499</v>
      </c>
      <c r="AD20">
        <v>258.11533612380902</v>
      </c>
      <c r="AE20">
        <v>0</v>
      </c>
      <c r="AF20">
        <v>201.949366205339</v>
      </c>
      <c r="AG20">
        <v>298.31612306964797</v>
      </c>
      <c r="AH20">
        <v>200</v>
      </c>
      <c r="AI20">
        <v>227.07698142495701</v>
      </c>
      <c r="AJ20">
        <v>200</v>
      </c>
      <c r="AK20">
        <v>207.14313973053399</v>
      </c>
      <c r="AL20">
        <v>0</v>
      </c>
      <c r="AM20">
        <v>219.20443307975901</v>
      </c>
      <c r="AN20">
        <v>225.36641485847699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210.41910305701899</v>
      </c>
      <c r="AU20">
        <v>205.13795811396901</v>
      </c>
      <c r="AV20">
        <v>0</v>
      </c>
      <c r="AW20">
        <v>205.55367739894999</v>
      </c>
      <c r="AX20">
        <v>227.180130195657</v>
      </c>
    </row>
    <row r="21" spans="1:50" x14ac:dyDescent="0.25">
      <c r="A21">
        <v>4.8997134670487101</v>
      </c>
      <c r="B21">
        <v>756.17171797906099</v>
      </c>
      <c r="C21">
        <v>739.569243353253</v>
      </c>
      <c r="D21">
        <v>849.16481468799395</v>
      </c>
      <c r="E21">
        <v>887.938563538008</v>
      </c>
      <c r="F21">
        <v>704.64080490116601</v>
      </c>
      <c r="G21">
        <v>602.57032517471998</v>
      </c>
      <c r="H21">
        <v>534.09494724460103</v>
      </c>
      <c r="I21">
        <v>588.25361152469304</v>
      </c>
      <c r="J21">
        <v>580.68008679494199</v>
      </c>
      <c r="K21">
        <v>587.05014186217204</v>
      </c>
      <c r="L21">
        <v>834.41683153772101</v>
      </c>
      <c r="M21">
        <v>715.024180637119</v>
      </c>
      <c r="N21">
        <v>574.08055853987298</v>
      </c>
      <c r="O21">
        <v>738.77247682070401</v>
      </c>
      <c r="P21">
        <v>468.60758503290401</v>
      </c>
      <c r="Q21">
        <v>538.24587334749697</v>
      </c>
      <c r="R21">
        <v>522.375536027512</v>
      </c>
      <c r="S21">
        <v>505.99558640640203</v>
      </c>
      <c r="T21">
        <v>1097.6036127233699</v>
      </c>
      <c r="U21">
        <v>893.24175691804101</v>
      </c>
      <c r="V21">
        <v>463.76692509015197</v>
      </c>
      <c r="W21">
        <v>725.80505684629497</v>
      </c>
      <c r="X21">
        <v>544.35772779637205</v>
      </c>
      <c r="Y21">
        <v>760.47475145983401</v>
      </c>
      <c r="Z21">
        <v>510.14069970723898</v>
      </c>
      <c r="AA21">
        <v>385.60722874590101</v>
      </c>
      <c r="AB21">
        <v>324.119138615905</v>
      </c>
      <c r="AC21">
        <v>256.938772618651</v>
      </c>
      <c r="AD21">
        <v>255.45320658126701</v>
      </c>
      <c r="AE21">
        <v>0</v>
      </c>
      <c r="AF21">
        <v>202</v>
      </c>
      <c r="AG21">
        <v>304.46349025543799</v>
      </c>
      <c r="AH21">
        <v>200</v>
      </c>
      <c r="AI21">
        <v>227.867034922534</v>
      </c>
      <c r="AJ21">
        <v>200</v>
      </c>
      <c r="AK21">
        <v>207.03498707505599</v>
      </c>
      <c r="AL21">
        <v>0</v>
      </c>
      <c r="AM21">
        <v>219.84969757820099</v>
      </c>
      <c r="AN21">
        <v>225.29286388744401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210.55681134440599</v>
      </c>
      <c r="AU21">
        <v>204</v>
      </c>
      <c r="AV21">
        <v>0</v>
      </c>
      <c r="AW21">
        <v>205.51312015314599</v>
      </c>
      <c r="AX21">
        <v>227.365178219711</v>
      </c>
    </row>
    <row r="22" spans="1:50" x14ac:dyDescent="0.25">
      <c r="A22">
        <v>5.1575931232091596</v>
      </c>
      <c r="B22">
        <v>753.60564936686706</v>
      </c>
      <c r="C22">
        <v>725.84396224538602</v>
      </c>
      <c r="D22">
        <v>840.47699332867001</v>
      </c>
      <c r="E22">
        <v>890.47242414580899</v>
      </c>
      <c r="F22">
        <v>709.53301427660995</v>
      </c>
      <c r="G22">
        <v>599.41445971183202</v>
      </c>
      <c r="H22">
        <v>526.01039509584803</v>
      </c>
      <c r="I22">
        <v>586.220472025807</v>
      </c>
      <c r="J22">
        <v>577.86319477923996</v>
      </c>
      <c r="K22">
        <v>579.48938279591596</v>
      </c>
      <c r="L22">
        <v>822.19887343726805</v>
      </c>
      <c r="M22">
        <v>713.76469881739899</v>
      </c>
      <c r="N22">
        <v>568.380822013032</v>
      </c>
      <c r="O22">
        <v>726.80560906232097</v>
      </c>
      <c r="P22">
        <v>466.81511897506999</v>
      </c>
      <c r="Q22">
        <v>530.36892013774695</v>
      </c>
      <c r="R22">
        <v>525.24610366859099</v>
      </c>
      <c r="S22">
        <v>499.92162310988499</v>
      </c>
      <c r="T22">
        <v>1122.9863730242901</v>
      </c>
      <c r="U22">
        <v>891.44119363108496</v>
      </c>
      <c r="V22">
        <v>463.61814986418898</v>
      </c>
      <c r="W22">
        <v>744.04114082361798</v>
      </c>
      <c r="X22">
        <v>541.73851924986502</v>
      </c>
      <c r="Y22">
        <v>699.80535466552897</v>
      </c>
      <c r="Z22">
        <v>502.02102237085597</v>
      </c>
      <c r="AA22">
        <v>392.11016377592102</v>
      </c>
      <c r="AB22">
        <v>324.51329682862502</v>
      </c>
      <c r="AC22">
        <v>256.938772618651</v>
      </c>
      <c r="AD22">
        <v>237.61889986404799</v>
      </c>
      <c r="AE22">
        <v>0</v>
      </c>
      <c r="AF22">
        <v>202</v>
      </c>
      <c r="AG22">
        <v>321.44584464885901</v>
      </c>
      <c r="AH22">
        <v>200</v>
      </c>
      <c r="AI22">
        <v>227.867034922534</v>
      </c>
      <c r="AJ22">
        <v>200</v>
      </c>
      <c r="AK22">
        <v>207.03498707505599</v>
      </c>
      <c r="AL22">
        <v>0</v>
      </c>
      <c r="AM22">
        <v>219.84969757820099</v>
      </c>
      <c r="AN22">
        <v>221.55183384507899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210.55681134440599</v>
      </c>
      <c r="AU22">
        <v>204</v>
      </c>
      <c r="AV22">
        <v>0</v>
      </c>
      <c r="AW22">
        <v>205.51312015314599</v>
      </c>
      <c r="AX22">
        <v>223.80112047501601</v>
      </c>
    </row>
    <row r="23" spans="1:50" x14ac:dyDescent="0.25">
      <c r="A23">
        <v>5.4154727793696198</v>
      </c>
      <c r="B23">
        <v>732.69599347298299</v>
      </c>
      <c r="C23">
        <v>703.42918302395196</v>
      </c>
      <c r="D23">
        <v>812.68101143753097</v>
      </c>
      <c r="E23">
        <v>865.86033075974797</v>
      </c>
      <c r="F23">
        <v>687.74505897724998</v>
      </c>
      <c r="G23">
        <v>580.52259766564498</v>
      </c>
      <c r="H23">
        <v>498.83288912605298</v>
      </c>
      <c r="I23">
        <v>576.68591822180395</v>
      </c>
      <c r="J23">
        <v>554.22038606343494</v>
      </c>
      <c r="K23">
        <v>564.22049560416201</v>
      </c>
      <c r="L23">
        <v>736.98884418447199</v>
      </c>
      <c r="M23">
        <v>700.371746878968</v>
      </c>
      <c r="N23">
        <v>567.04320106455395</v>
      </c>
      <c r="O23">
        <v>673.50078189563806</v>
      </c>
      <c r="P23">
        <v>453.34341704016401</v>
      </c>
      <c r="Q23">
        <v>518.34309674993699</v>
      </c>
      <c r="R23">
        <v>525.07523935153699</v>
      </c>
      <c r="S23">
        <v>481.18870873757999</v>
      </c>
      <c r="T23">
        <v>999.36754232174997</v>
      </c>
      <c r="U23">
        <v>764.78183211270596</v>
      </c>
      <c r="V23">
        <v>452.70224530935701</v>
      </c>
      <c r="W23">
        <v>734.73143125568902</v>
      </c>
      <c r="X23">
        <v>520.29372612365898</v>
      </c>
      <c r="Y23">
        <v>637.60657997636997</v>
      </c>
      <c r="Z23">
        <v>490.94148125529199</v>
      </c>
      <c r="AA23">
        <v>377.03058239382602</v>
      </c>
      <c r="AB23">
        <v>319.926504039642</v>
      </c>
      <c r="AC23">
        <v>241.31627666993799</v>
      </c>
      <c r="AD23">
        <v>255.66957387499201</v>
      </c>
      <c r="AE23">
        <v>0</v>
      </c>
      <c r="AF23">
        <v>202</v>
      </c>
      <c r="AG23">
        <v>337.66286819923903</v>
      </c>
      <c r="AH23">
        <v>203.94636272621699</v>
      </c>
      <c r="AI23">
        <v>229.94976373563699</v>
      </c>
      <c r="AJ23">
        <v>203.38058376909001</v>
      </c>
      <c r="AK23">
        <v>206.25363126490399</v>
      </c>
      <c r="AL23">
        <v>0</v>
      </c>
      <c r="AM23">
        <v>225.43831196759399</v>
      </c>
      <c r="AN23">
        <v>223.24647920795101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218.08827912744201</v>
      </c>
      <c r="AU23">
        <v>205.950922280827</v>
      </c>
      <c r="AV23">
        <v>209</v>
      </c>
      <c r="AW23">
        <v>205.22011172433901</v>
      </c>
      <c r="AX23">
        <v>225.20506466106701</v>
      </c>
    </row>
    <row r="24" spans="1:50" x14ac:dyDescent="0.25">
      <c r="A24">
        <v>5.67335243553008</v>
      </c>
      <c r="B24">
        <v>724.19512813437905</v>
      </c>
      <c r="C24">
        <v>696.52775558698295</v>
      </c>
      <c r="D24">
        <v>796.41729876370903</v>
      </c>
      <c r="E24">
        <v>851.52092414193396</v>
      </c>
      <c r="F24">
        <v>680.66812690735105</v>
      </c>
      <c r="G24">
        <v>571.69942729347702</v>
      </c>
      <c r="H24">
        <v>486.48129977291597</v>
      </c>
      <c r="I24">
        <v>569.89168291015801</v>
      </c>
      <c r="J24">
        <v>542.17508061830495</v>
      </c>
      <c r="K24">
        <v>549.292615529258</v>
      </c>
      <c r="L24">
        <v>703.26962015721006</v>
      </c>
      <c r="M24">
        <v>692.85510401587305</v>
      </c>
      <c r="N24">
        <v>564.16516594248799</v>
      </c>
      <c r="O24">
        <v>625.53646911149599</v>
      </c>
      <c r="P24">
        <v>436.22151565385201</v>
      </c>
      <c r="Q24">
        <v>504.51318243262699</v>
      </c>
      <c r="R24">
        <v>502.35415578617102</v>
      </c>
      <c r="S24">
        <v>453.55339428978903</v>
      </c>
      <c r="T24">
        <v>908.387668919916</v>
      </c>
      <c r="U24">
        <v>742.90708790799499</v>
      </c>
      <c r="V24">
        <v>459.81491564014402</v>
      </c>
      <c r="W24">
        <v>740.04088861215496</v>
      </c>
      <c r="X24">
        <v>526.92127620472297</v>
      </c>
      <c r="Y24">
        <v>586.25366176350406</v>
      </c>
      <c r="Z24">
        <v>491.870816492328</v>
      </c>
      <c r="AA24">
        <v>369.71291906484998</v>
      </c>
      <c r="AB24">
        <v>307.09298866548301</v>
      </c>
      <c r="AC24">
        <v>216.98695259390101</v>
      </c>
      <c r="AD24">
        <v>272.97636229779198</v>
      </c>
      <c r="AE24">
        <v>0</v>
      </c>
      <c r="AF24">
        <v>0</v>
      </c>
      <c r="AG24">
        <v>347.59093180993602</v>
      </c>
      <c r="AH24">
        <v>204</v>
      </c>
      <c r="AI24">
        <v>229.629958134247</v>
      </c>
      <c r="AJ24">
        <v>207</v>
      </c>
      <c r="AK24">
        <v>203</v>
      </c>
      <c r="AL24">
        <v>0</v>
      </c>
      <c r="AM24">
        <v>230.11715415160199</v>
      </c>
      <c r="AN24">
        <v>229.09263468152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227.38190898635199</v>
      </c>
      <c r="AU24">
        <v>211.80299520320699</v>
      </c>
      <c r="AV24">
        <v>209</v>
      </c>
      <c r="AW24">
        <v>204</v>
      </c>
      <c r="AX24">
        <v>215.87473143529701</v>
      </c>
    </row>
    <row r="25" spans="1:50" x14ac:dyDescent="0.25">
      <c r="A25">
        <v>5.9312320916905401</v>
      </c>
      <c r="B25">
        <v>713.50880799899699</v>
      </c>
      <c r="C25">
        <v>681.850923535996</v>
      </c>
      <c r="D25">
        <v>777.04122334848296</v>
      </c>
      <c r="E25">
        <v>840.93883830051902</v>
      </c>
      <c r="F25">
        <v>666.70489539273206</v>
      </c>
      <c r="G25">
        <v>561.85293555357202</v>
      </c>
      <c r="H25">
        <v>477.63001746778798</v>
      </c>
      <c r="I25">
        <v>557.88012452600503</v>
      </c>
      <c r="J25">
        <v>532.52079772940101</v>
      </c>
      <c r="K25">
        <v>538.59851220291603</v>
      </c>
      <c r="L25">
        <v>674.74285271692895</v>
      </c>
      <c r="M25">
        <v>690.33980198043798</v>
      </c>
      <c r="N25">
        <v>558.907280899066</v>
      </c>
      <c r="O25">
        <v>609.26258446169004</v>
      </c>
      <c r="P25">
        <v>429.12666544777102</v>
      </c>
      <c r="Q25">
        <v>489.55079291227798</v>
      </c>
      <c r="R25">
        <v>493.007023477573</v>
      </c>
      <c r="S25">
        <v>444.13046916407501</v>
      </c>
      <c r="T25">
        <v>872.79961085973798</v>
      </c>
      <c r="U25">
        <v>694.95698335204997</v>
      </c>
      <c r="V25">
        <v>459.68385469695198</v>
      </c>
      <c r="W25">
        <v>748.61619194677996</v>
      </c>
      <c r="X25">
        <v>521.69754651204403</v>
      </c>
      <c r="Y25">
        <v>542.33510577712104</v>
      </c>
      <c r="Z25">
        <v>488.434381583571</v>
      </c>
      <c r="AA25">
        <v>368.091826595773</v>
      </c>
      <c r="AB25">
        <v>302.45040571894901</v>
      </c>
      <c r="AC25">
        <v>216.39870321892499</v>
      </c>
      <c r="AD25">
        <v>274.55273881535197</v>
      </c>
      <c r="AE25">
        <v>0</v>
      </c>
      <c r="AF25">
        <v>0</v>
      </c>
      <c r="AG25">
        <v>359.625701432911</v>
      </c>
      <c r="AH25">
        <v>204</v>
      </c>
      <c r="AI25">
        <v>229.42512846616199</v>
      </c>
      <c r="AJ25">
        <v>207</v>
      </c>
      <c r="AK25">
        <v>0</v>
      </c>
      <c r="AL25">
        <v>0</v>
      </c>
      <c r="AM25">
        <v>229.95595792127199</v>
      </c>
      <c r="AN25">
        <v>227.48482955038401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227.48678737638099</v>
      </c>
      <c r="AU25">
        <v>212</v>
      </c>
      <c r="AV25">
        <v>209</v>
      </c>
      <c r="AW25">
        <v>0</v>
      </c>
      <c r="AX25">
        <v>215.59969073711699</v>
      </c>
    </row>
    <row r="26" spans="1:50" x14ac:dyDescent="0.25">
      <c r="A26">
        <v>6.1891117478510003</v>
      </c>
      <c r="B26">
        <v>682.77893953697696</v>
      </c>
      <c r="C26">
        <v>655.032590184784</v>
      </c>
      <c r="D26">
        <v>738.90570124487203</v>
      </c>
      <c r="E26">
        <v>801.71800735935199</v>
      </c>
      <c r="F26">
        <v>629.951200845828</v>
      </c>
      <c r="G26">
        <v>537.77185214819099</v>
      </c>
      <c r="H26">
        <v>457.56010232158297</v>
      </c>
      <c r="I26">
        <v>534.10457654909601</v>
      </c>
      <c r="J26">
        <v>511.010070642497</v>
      </c>
      <c r="K26">
        <v>515.59428875228502</v>
      </c>
      <c r="L26">
        <v>611.090567155744</v>
      </c>
      <c r="M26">
        <v>670.94995234654198</v>
      </c>
      <c r="N26">
        <v>530.23858423572597</v>
      </c>
      <c r="O26">
        <v>567.54236219764505</v>
      </c>
      <c r="P26">
        <v>420.13474198281199</v>
      </c>
      <c r="Q26">
        <v>477.30977279537098</v>
      </c>
      <c r="R26">
        <v>468.291209714839</v>
      </c>
      <c r="S26">
        <v>430.731889188313</v>
      </c>
      <c r="T26">
        <v>761.27641806926795</v>
      </c>
      <c r="U26">
        <v>608.82341108468995</v>
      </c>
      <c r="V26">
        <v>426.69069963778901</v>
      </c>
      <c r="W26">
        <v>729.77264891638004</v>
      </c>
      <c r="X26">
        <v>487.85218438725599</v>
      </c>
      <c r="Y26">
        <v>511.402715899719</v>
      </c>
      <c r="Z26">
        <v>470.86746435385498</v>
      </c>
      <c r="AA26">
        <v>366.28564045442499</v>
      </c>
      <c r="AB26">
        <v>298.86479921114</v>
      </c>
      <c r="AC26">
        <v>216.39870321892499</v>
      </c>
      <c r="AD26">
        <v>315.67918476463097</v>
      </c>
      <c r="AE26">
        <v>223</v>
      </c>
      <c r="AF26">
        <v>0</v>
      </c>
      <c r="AG26">
        <v>365.15979542179502</v>
      </c>
      <c r="AH26">
        <v>204</v>
      </c>
      <c r="AI26">
        <v>223.68402649540701</v>
      </c>
      <c r="AJ26">
        <v>207.82272047548801</v>
      </c>
      <c r="AK26">
        <v>0</v>
      </c>
      <c r="AL26">
        <v>0</v>
      </c>
      <c r="AM26">
        <v>228.77570309251499</v>
      </c>
      <c r="AN26">
        <v>229.87206451055101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226.116730830531</v>
      </c>
      <c r="AU26">
        <v>212</v>
      </c>
      <c r="AV26">
        <v>209</v>
      </c>
      <c r="AW26">
        <v>0</v>
      </c>
      <c r="AX26">
        <v>214.82022067039301</v>
      </c>
    </row>
    <row r="27" spans="1:50" x14ac:dyDescent="0.25">
      <c r="A27">
        <v>6.4469914040114604</v>
      </c>
      <c r="B27">
        <v>676.66949378286995</v>
      </c>
      <c r="C27">
        <v>646.23664637226705</v>
      </c>
      <c r="D27">
        <v>722.71007105412502</v>
      </c>
      <c r="E27">
        <v>782.75666891426295</v>
      </c>
      <c r="F27">
        <v>614.69359027048495</v>
      </c>
      <c r="G27">
        <v>530.02490359987098</v>
      </c>
      <c r="H27">
        <v>457.05609627025899</v>
      </c>
      <c r="I27">
        <v>524.49111521544899</v>
      </c>
      <c r="J27">
        <v>505.11456255441999</v>
      </c>
      <c r="K27">
        <v>502.62495950084099</v>
      </c>
      <c r="L27">
        <v>594.44307762998403</v>
      </c>
      <c r="M27">
        <v>653.85087593438197</v>
      </c>
      <c r="N27">
        <v>516.07102992792102</v>
      </c>
      <c r="O27">
        <v>547.394122337515</v>
      </c>
      <c r="P27">
        <v>416.19098041999501</v>
      </c>
      <c r="Q27">
        <v>458.19001056942398</v>
      </c>
      <c r="R27">
        <v>440.88781440128503</v>
      </c>
      <c r="S27">
        <v>407.524563946277</v>
      </c>
      <c r="T27">
        <v>685.91582964910197</v>
      </c>
      <c r="U27">
        <v>583.13254493058901</v>
      </c>
      <c r="V27">
        <v>412.26073253941598</v>
      </c>
      <c r="W27">
        <v>735.91556719549203</v>
      </c>
      <c r="X27">
        <v>482.56956847566499</v>
      </c>
      <c r="Y27">
        <v>479.38184743452501</v>
      </c>
      <c r="Z27">
        <v>462.41177946017399</v>
      </c>
      <c r="AA27">
        <v>368.20280806952701</v>
      </c>
      <c r="AB27">
        <v>298.305572124099</v>
      </c>
      <c r="AC27">
        <v>216.112553937358</v>
      </c>
      <c r="AD27">
        <v>365.55600788273898</v>
      </c>
      <c r="AE27">
        <v>219.281361478788</v>
      </c>
      <c r="AF27">
        <v>199.99999999999901</v>
      </c>
      <c r="AG27">
        <v>373.406187973263</v>
      </c>
      <c r="AH27">
        <v>202.483817213218</v>
      </c>
      <c r="AI27">
        <v>223.54082128780999</v>
      </c>
      <c r="AJ27">
        <v>217.40395090385201</v>
      </c>
      <c r="AK27">
        <v>0</v>
      </c>
      <c r="AL27">
        <v>0</v>
      </c>
      <c r="AM27">
        <v>222.80396157811899</v>
      </c>
      <c r="AN27">
        <v>241.94043105073499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217.289528899479</v>
      </c>
      <c r="AU27">
        <v>212</v>
      </c>
      <c r="AV27">
        <v>208.99999999999901</v>
      </c>
      <c r="AW27">
        <v>0</v>
      </c>
      <c r="AX27">
        <v>210.29472845113801</v>
      </c>
    </row>
    <row r="28" spans="1:50" x14ac:dyDescent="0.25">
      <c r="A28">
        <v>6.7048710601719197</v>
      </c>
      <c r="B28">
        <v>669.03362038970295</v>
      </c>
      <c r="C28">
        <v>636.75856462474803</v>
      </c>
      <c r="D28">
        <v>714.14940138131203</v>
      </c>
      <c r="E28">
        <v>769.44729441300501</v>
      </c>
      <c r="F28">
        <v>599.81339888213404</v>
      </c>
      <c r="G28">
        <v>520.17835727292402</v>
      </c>
      <c r="H28">
        <v>454.40310529748399</v>
      </c>
      <c r="I28">
        <v>523.18739266137197</v>
      </c>
      <c r="J28">
        <v>494.11760159911603</v>
      </c>
      <c r="K28">
        <v>495.47949478993201</v>
      </c>
      <c r="L28">
        <v>585.99144113249099</v>
      </c>
      <c r="M28">
        <v>635.068925368539</v>
      </c>
      <c r="N28">
        <v>516.01951746814302</v>
      </c>
      <c r="O28">
        <v>543.62143004347604</v>
      </c>
      <c r="P28">
        <v>416.95045299939301</v>
      </c>
      <c r="Q28">
        <v>454.91570589799198</v>
      </c>
      <c r="R28">
        <v>432.06130623563399</v>
      </c>
      <c r="S28">
        <v>401.31195398194097</v>
      </c>
      <c r="T28">
        <v>659.04930150242205</v>
      </c>
      <c r="U28">
        <v>560.13616257031299</v>
      </c>
      <c r="V28">
        <v>411.31062302351</v>
      </c>
      <c r="W28">
        <v>737.54010995735905</v>
      </c>
      <c r="X28">
        <v>481.56066170579999</v>
      </c>
      <c r="Y28">
        <v>461.98055545055399</v>
      </c>
      <c r="Z28">
        <v>455.85453754324902</v>
      </c>
      <c r="AA28">
        <v>371.93407306722298</v>
      </c>
      <c r="AB28">
        <v>293.70641338597397</v>
      </c>
      <c r="AC28">
        <v>209</v>
      </c>
      <c r="AD28">
        <v>337.82490489122699</v>
      </c>
      <c r="AE28">
        <v>218.53986312320501</v>
      </c>
      <c r="AF28">
        <v>200</v>
      </c>
      <c r="AG28">
        <v>374.029509001436</v>
      </c>
      <c r="AH28">
        <v>201</v>
      </c>
      <c r="AI28">
        <v>221.631088441439</v>
      </c>
      <c r="AJ28">
        <v>222.92913222541199</v>
      </c>
      <c r="AK28">
        <v>0</v>
      </c>
      <c r="AL28">
        <v>0</v>
      </c>
      <c r="AM28">
        <v>219.39812757403001</v>
      </c>
      <c r="AN28">
        <v>237.68214577898101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212.90255680994099</v>
      </c>
      <c r="AU28">
        <v>0</v>
      </c>
      <c r="AV28">
        <v>0</v>
      </c>
      <c r="AW28">
        <v>0</v>
      </c>
      <c r="AX28">
        <v>206.982641948142</v>
      </c>
    </row>
    <row r="29" spans="1:50" x14ac:dyDescent="0.25">
      <c r="A29">
        <v>6.9627507163323701</v>
      </c>
      <c r="B29">
        <v>641.54295366133204</v>
      </c>
      <c r="C29">
        <v>616.89243392591004</v>
      </c>
      <c r="D29">
        <v>693.61617375638195</v>
      </c>
      <c r="E29">
        <v>733.63032671023404</v>
      </c>
      <c r="F29">
        <v>572.28413552019504</v>
      </c>
      <c r="G29">
        <v>502.10417095088502</v>
      </c>
      <c r="H29">
        <v>439.50325689720501</v>
      </c>
      <c r="I29">
        <v>519.13122422729805</v>
      </c>
      <c r="J29">
        <v>477.19061324869301</v>
      </c>
      <c r="K29">
        <v>492.81762815394802</v>
      </c>
      <c r="L29">
        <v>564.11989812829302</v>
      </c>
      <c r="M29">
        <v>615.03158695439004</v>
      </c>
      <c r="N29">
        <v>513.96938314613203</v>
      </c>
      <c r="O29">
        <v>524.36015608632897</v>
      </c>
      <c r="P29">
        <v>406.102285940348</v>
      </c>
      <c r="Q29">
        <v>441.53624388701201</v>
      </c>
      <c r="R29">
        <v>429.38649989177497</v>
      </c>
      <c r="S29">
        <v>391.01349247259799</v>
      </c>
      <c r="T29">
        <v>599.12589145985896</v>
      </c>
      <c r="U29">
        <v>523.19394634252797</v>
      </c>
      <c r="V29">
        <v>409.20052558693698</v>
      </c>
      <c r="W29">
        <v>721.74233024433204</v>
      </c>
      <c r="X29">
        <v>479.97850549849301</v>
      </c>
      <c r="Y29">
        <v>445.738440507468</v>
      </c>
      <c r="Z29">
        <v>445.824319677836</v>
      </c>
      <c r="AA29">
        <v>363.96143650429599</v>
      </c>
      <c r="AB29">
        <v>293.56222660507399</v>
      </c>
      <c r="AC29">
        <v>209</v>
      </c>
      <c r="AD29">
        <v>363.74438708604998</v>
      </c>
      <c r="AE29">
        <v>216.495515381069</v>
      </c>
      <c r="AF29">
        <v>200</v>
      </c>
      <c r="AG29">
        <v>376.88190287375301</v>
      </c>
      <c r="AH29">
        <v>201</v>
      </c>
      <c r="AI29">
        <v>219.05098093148499</v>
      </c>
      <c r="AJ29">
        <v>222.86946426140301</v>
      </c>
      <c r="AK29">
        <v>0</v>
      </c>
      <c r="AL29">
        <v>0</v>
      </c>
      <c r="AM29">
        <v>219.39812757403001</v>
      </c>
      <c r="AN29">
        <v>234.07967708747501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212.90255680994099</v>
      </c>
      <c r="AU29">
        <v>200</v>
      </c>
      <c r="AV29">
        <v>0</v>
      </c>
      <c r="AW29">
        <v>0</v>
      </c>
      <c r="AX29">
        <v>206.97802656826701</v>
      </c>
    </row>
    <row r="30" spans="1:50" x14ac:dyDescent="0.25">
      <c r="A30">
        <v>7.2206303724928302</v>
      </c>
      <c r="B30">
        <v>633.37020035134503</v>
      </c>
      <c r="C30">
        <v>607.68144591481098</v>
      </c>
      <c r="D30">
        <v>677.52384587185702</v>
      </c>
      <c r="E30">
        <v>717.45087901423301</v>
      </c>
      <c r="F30">
        <v>562.07747808575596</v>
      </c>
      <c r="G30">
        <v>489.84168552302901</v>
      </c>
      <c r="H30">
        <v>431.50506123028299</v>
      </c>
      <c r="I30">
        <v>525.00780382306004</v>
      </c>
      <c r="J30">
        <v>468.84500078602701</v>
      </c>
      <c r="K30">
        <v>488.54715314501101</v>
      </c>
      <c r="L30">
        <v>547.66465939115199</v>
      </c>
      <c r="M30">
        <v>599.98801396835302</v>
      </c>
      <c r="N30">
        <v>508.62156934320001</v>
      </c>
      <c r="O30">
        <v>504.74025738498102</v>
      </c>
      <c r="P30">
        <v>400.89099038813998</v>
      </c>
      <c r="Q30">
        <v>429.48877061290898</v>
      </c>
      <c r="R30">
        <v>426.025467736275</v>
      </c>
      <c r="S30">
        <v>384.03342077923003</v>
      </c>
      <c r="T30">
        <v>542.95800199092503</v>
      </c>
      <c r="U30">
        <v>510.56809679174103</v>
      </c>
      <c r="V30">
        <v>408.02071179902703</v>
      </c>
      <c r="W30">
        <v>722.82853676080094</v>
      </c>
      <c r="X30">
        <v>474.944902786157</v>
      </c>
      <c r="Y30">
        <v>431.727959972375</v>
      </c>
      <c r="Z30">
        <v>442.990166442457</v>
      </c>
      <c r="AA30">
        <v>360.46793667161899</v>
      </c>
      <c r="AB30">
        <v>290.265428537128</v>
      </c>
      <c r="AC30">
        <v>209</v>
      </c>
      <c r="AD30">
        <v>396.80740471044902</v>
      </c>
      <c r="AE30">
        <v>222.08030770514699</v>
      </c>
      <c r="AF30">
        <v>200</v>
      </c>
      <c r="AG30">
        <v>374.64740111572098</v>
      </c>
      <c r="AH30">
        <v>202.699444986332</v>
      </c>
      <c r="AI30">
        <v>215.48398304516601</v>
      </c>
      <c r="AJ30">
        <v>216.90704252732999</v>
      </c>
      <c r="AK30">
        <v>214.14730840966999</v>
      </c>
      <c r="AL30">
        <v>0</v>
      </c>
      <c r="AM30">
        <v>219.122370728482</v>
      </c>
      <c r="AN30">
        <v>235.92652040665001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213.60555501625601</v>
      </c>
      <c r="AU30">
        <v>200</v>
      </c>
      <c r="AV30">
        <v>0</v>
      </c>
      <c r="AW30">
        <v>0</v>
      </c>
      <c r="AX30">
        <v>208.34691812631999</v>
      </c>
    </row>
    <row r="31" spans="1:50" x14ac:dyDescent="0.25">
      <c r="A31">
        <v>7.4785100286532904</v>
      </c>
      <c r="B31">
        <v>617.45823384906896</v>
      </c>
      <c r="C31">
        <v>599.348424559661</v>
      </c>
      <c r="D31">
        <v>657.72104380863698</v>
      </c>
      <c r="E31">
        <v>692.62015811207903</v>
      </c>
      <c r="F31">
        <v>549.08375676256196</v>
      </c>
      <c r="G31">
        <v>480.82705555841</v>
      </c>
      <c r="H31">
        <v>419.78278632525399</v>
      </c>
      <c r="I31">
        <v>528.34629157675204</v>
      </c>
      <c r="J31">
        <v>457.24317285792102</v>
      </c>
      <c r="K31">
        <v>488.54684146303401</v>
      </c>
      <c r="L31">
        <v>540.74860388291404</v>
      </c>
      <c r="M31">
        <v>584.518977961975</v>
      </c>
      <c r="N31">
        <v>500.88372118079798</v>
      </c>
      <c r="O31">
        <v>501.076319667767</v>
      </c>
      <c r="P31">
        <v>404.58890736337997</v>
      </c>
      <c r="Q31">
        <v>428.14987068239401</v>
      </c>
      <c r="R31">
        <v>423.39982076906699</v>
      </c>
      <c r="S31">
        <v>386.41077386379999</v>
      </c>
      <c r="T31">
        <v>517.48121248661096</v>
      </c>
      <c r="U31">
        <v>502.32672957372898</v>
      </c>
      <c r="V31">
        <v>407.45426115209199</v>
      </c>
      <c r="W31">
        <v>715.56791015036094</v>
      </c>
      <c r="X31">
        <v>475.02891765672598</v>
      </c>
      <c r="Y31">
        <v>423.15849156657202</v>
      </c>
      <c r="Z31">
        <v>440.07349241711501</v>
      </c>
      <c r="AA31">
        <v>367.65920379155398</v>
      </c>
      <c r="AB31">
        <v>285.37154520975798</v>
      </c>
      <c r="AC31">
        <v>209</v>
      </c>
      <c r="AD31">
        <v>428.45150304897498</v>
      </c>
      <c r="AE31">
        <v>228.07061175081699</v>
      </c>
      <c r="AF31">
        <v>199.99999999999901</v>
      </c>
      <c r="AG31">
        <v>366.35006287387</v>
      </c>
      <c r="AH31">
        <v>212.83298643678401</v>
      </c>
      <c r="AI31">
        <v>216.785246116558</v>
      </c>
      <c r="AJ31">
        <v>213.33507036736199</v>
      </c>
      <c r="AK31">
        <v>212.52224315918599</v>
      </c>
      <c r="AL31">
        <v>0</v>
      </c>
      <c r="AM31">
        <v>210.292273735626</v>
      </c>
      <c r="AN31">
        <v>230.52979032296901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224</v>
      </c>
      <c r="AU31">
        <v>200</v>
      </c>
      <c r="AV31">
        <v>0</v>
      </c>
      <c r="AW31">
        <v>0</v>
      </c>
      <c r="AX31">
        <v>216.39561652299</v>
      </c>
    </row>
    <row r="32" spans="1:50" x14ac:dyDescent="0.25">
      <c r="A32">
        <v>7.7363896848137497</v>
      </c>
      <c r="B32">
        <v>607.756316759377</v>
      </c>
      <c r="C32">
        <v>594.61381178152806</v>
      </c>
      <c r="D32">
        <v>643.43500303236306</v>
      </c>
      <c r="E32">
        <v>681.48813870973095</v>
      </c>
      <c r="F32">
        <v>540.33350263079899</v>
      </c>
      <c r="G32">
        <v>472.95985212966599</v>
      </c>
      <c r="H32">
        <v>412.36004464819399</v>
      </c>
      <c r="I32">
        <v>523.73824074612298</v>
      </c>
      <c r="J32">
        <v>450.70745480851002</v>
      </c>
      <c r="K32">
        <v>483.07490030895002</v>
      </c>
      <c r="L32">
        <v>529.87060437688399</v>
      </c>
      <c r="M32">
        <v>573.58503046756903</v>
      </c>
      <c r="N32">
        <v>484.99308718451999</v>
      </c>
      <c r="O32">
        <v>499.35012123736499</v>
      </c>
      <c r="P32">
        <v>398.542950847741</v>
      </c>
      <c r="Q32">
        <v>415.84658099424797</v>
      </c>
      <c r="R32">
        <v>413.947151666102</v>
      </c>
      <c r="S32">
        <v>388.32357216592197</v>
      </c>
      <c r="T32">
        <v>484.39436915790799</v>
      </c>
      <c r="U32">
        <v>468.59919543077598</v>
      </c>
      <c r="V32">
        <v>404.40708607933902</v>
      </c>
      <c r="W32">
        <v>703.24323768713305</v>
      </c>
      <c r="X32">
        <v>459.44788659630399</v>
      </c>
      <c r="Y32">
        <v>407.19952431048603</v>
      </c>
      <c r="Z32">
        <v>434.655920834418</v>
      </c>
      <c r="AA32">
        <v>366.12715898514398</v>
      </c>
      <c r="AB32">
        <v>281.74802950089099</v>
      </c>
      <c r="AC32">
        <v>200</v>
      </c>
      <c r="AD32">
        <v>444.06083828762303</v>
      </c>
      <c r="AE32">
        <v>229.27685742371199</v>
      </c>
      <c r="AF32">
        <v>0</v>
      </c>
      <c r="AG32">
        <v>353.91447522794101</v>
      </c>
      <c r="AH32">
        <v>217</v>
      </c>
      <c r="AI32">
        <v>213.520219835456</v>
      </c>
      <c r="AJ32">
        <v>211.29807151695499</v>
      </c>
      <c r="AK32">
        <v>212.52224315918599</v>
      </c>
      <c r="AL32">
        <v>0</v>
      </c>
      <c r="AM32">
        <v>203</v>
      </c>
      <c r="AN32">
        <v>226.23885804784001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200</v>
      </c>
      <c r="AV32">
        <v>0</v>
      </c>
      <c r="AW32">
        <v>0</v>
      </c>
      <c r="AX32">
        <v>219</v>
      </c>
    </row>
    <row r="33" spans="1:50" x14ac:dyDescent="0.25">
      <c r="A33">
        <v>7.9942693409742098</v>
      </c>
      <c r="B33">
        <v>602.89956943115806</v>
      </c>
      <c r="C33">
        <v>588.338688196578</v>
      </c>
      <c r="D33">
        <v>631.62107700676302</v>
      </c>
      <c r="E33">
        <v>669.899880489059</v>
      </c>
      <c r="F33">
        <v>532.04991183438199</v>
      </c>
      <c r="G33">
        <v>467.52090310411398</v>
      </c>
      <c r="H33">
        <v>408.40873303310599</v>
      </c>
      <c r="I33">
        <v>514.85931834644998</v>
      </c>
      <c r="J33">
        <v>438.73559538921899</v>
      </c>
      <c r="K33">
        <v>475.47887313943602</v>
      </c>
      <c r="L33">
        <v>519.65132094084595</v>
      </c>
      <c r="M33">
        <v>561.62710922423901</v>
      </c>
      <c r="N33">
        <v>477.09666879013798</v>
      </c>
      <c r="O33">
        <v>491.213249123259</v>
      </c>
      <c r="P33">
        <v>395.17148032109702</v>
      </c>
      <c r="Q33">
        <v>411.53189118698202</v>
      </c>
      <c r="R33">
        <v>405.88712185132499</v>
      </c>
      <c r="S33">
        <v>382.13285060202003</v>
      </c>
      <c r="T33">
        <v>454.52362360060403</v>
      </c>
      <c r="U33">
        <v>448.43946982261099</v>
      </c>
      <c r="V33">
        <v>400.61098921647698</v>
      </c>
      <c r="W33">
        <v>698.63835520365706</v>
      </c>
      <c r="X33">
        <v>451.10594795899601</v>
      </c>
      <c r="Y33">
        <v>398.50616189178203</v>
      </c>
      <c r="Z33">
        <v>429.818692028106</v>
      </c>
      <c r="AA33">
        <v>367.56055316576101</v>
      </c>
      <c r="AB33">
        <v>279.38293638030399</v>
      </c>
      <c r="AC33">
        <v>204.45186505592099</v>
      </c>
      <c r="AD33">
        <v>457.78432732490398</v>
      </c>
      <c r="AE33">
        <v>228.90217945690199</v>
      </c>
      <c r="AF33">
        <v>0</v>
      </c>
      <c r="AG33">
        <v>341.71278359236999</v>
      </c>
      <c r="AH33">
        <v>217</v>
      </c>
      <c r="AI33">
        <v>216.70445480182201</v>
      </c>
      <c r="AJ33">
        <v>210.929878024663</v>
      </c>
      <c r="AK33">
        <v>212.52224315918599</v>
      </c>
      <c r="AL33">
        <v>0</v>
      </c>
      <c r="AM33">
        <v>203</v>
      </c>
      <c r="AN33">
        <v>229.21042062338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201.44116699577199</v>
      </c>
      <c r="AV33">
        <v>0</v>
      </c>
      <c r="AW33">
        <v>0</v>
      </c>
      <c r="AX33">
        <v>218.30975246484999</v>
      </c>
    </row>
    <row r="34" spans="1:50" x14ac:dyDescent="0.25">
      <c r="A34">
        <v>8.25214899713467</v>
      </c>
      <c r="B34">
        <v>581.04459001632495</v>
      </c>
      <c r="C34">
        <v>569.44005563052599</v>
      </c>
      <c r="D34">
        <v>606.93709133166305</v>
      </c>
      <c r="E34">
        <v>642.11475932494295</v>
      </c>
      <c r="F34">
        <v>516.57100348039796</v>
      </c>
      <c r="G34">
        <v>451.99307934037199</v>
      </c>
      <c r="H34">
        <v>404.40376205888901</v>
      </c>
      <c r="I34">
        <v>483.34020404873098</v>
      </c>
      <c r="J34">
        <v>425.17890239133499</v>
      </c>
      <c r="K34">
        <v>455.898873029051</v>
      </c>
      <c r="L34">
        <v>499.23605592695498</v>
      </c>
      <c r="M34">
        <v>538.29201997574296</v>
      </c>
      <c r="N34">
        <v>473.72725668131898</v>
      </c>
      <c r="O34">
        <v>479.61542319939701</v>
      </c>
      <c r="P34">
        <v>389.10633618378301</v>
      </c>
      <c r="Q34">
        <v>407.21265545943498</v>
      </c>
      <c r="R34">
        <v>400.77388692713299</v>
      </c>
      <c r="S34">
        <v>371.997808572775</v>
      </c>
      <c r="T34">
        <v>442.34895732752199</v>
      </c>
      <c r="U34">
        <v>429.96221629605702</v>
      </c>
      <c r="V34">
        <v>399.923175441571</v>
      </c>
      <c r="W34">
        <v>675.06630428348001</v>
      </c>
      <c r="X34">
        <v>444.32396762933399</v>
      </c>
      <c r="Y34">
        <v>394.72726586807602</v>
      </c>
      <c r="Z34">
        <v>416.46373373130899</v>
      </c>
      <c r="AA34">
        <v>366.96591900352001</v>
      </c>
      <c r="AB34">
        <v>283.13192949722298</v>
      </c>
      <c r="AC34">
        <v>211.54447561837901</v>
      </c>
      <c r="AD34">
        <v>493.138113612589</v>
      </c>
      <c r="AE34">
        <v>221.44132996198601</v>
      </c>
      <c r="AF34">
        <v>0</v>
      </c>
      <c r="AG34">
        <v>326.77791045548997</v>
      </c>
      <c r="AH34">
        <v>212.442807062317</v>
      </c>
      <c r="AI34">
        <v>230.989645246387</v>
      </c>
      <c r="AJ34">
        <v>213.856380777022</v>
      </c>
      <c r="AK34">
        <v>211.611869791825</v>
      </c>
      <c r="AL34">
        <v>0</v>
      </c>
      <c r="AM34">
        <v>205.804426423188</v>
      </c>
      <c r="AN34">
        <v>235.80805649768899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208.44534998449501</v>
      </c>
      <c r="AV34">
        <v>0</v>
      </c>
      <c r="AW34">
        <v>208</v>
      </c>
      <c r="AX34">
        <v>211.42330391997999</v>
      </c>
    </row>
    <row r="35" spans="1:50" x14ac:dyDescent="0.25">
      <c r="A35">
        <v>8.5100286532951195</v>
      </c>
      <c r="B35">
        <v>587.51927185224599</v>
      </c>
      <c r="C35">
        <v>575.661866732671</v>
      </c>
      <c r="D35">
        <v>603.85521635018995</v>
      </c>
      <c r="E35">
        <v>647.08312121911194</v>
      </c>
      <c r="F35">
        <v>520.26586050597598</v>
      </c>
      <c r="G35">
        <v>449.75617674342402</v>
      </c>
      <c r="H35">
        <v>405.70433689823102</v>
      </c>
      <c r="I35">
        <v>462.460203813833</v>
      </c>
      <c r="J35">
        <v>427.96341966439002</v>
      </c>
      <c r="K35">
        <v>445.89658919872602</v>
      </c>
      <c r="L35">
        <v>492.57289149412998</v>
      </c>
      <c r="M35">
        <v>528.67841147049705</v>
      </c>
      <c r="N35">
        <v>483.65703866281098</v>
      </c>
      <c r="O35">
        <v>471.21530841864097</v>
      </c>
      <c r="P35">
        <v>380.23131071970602</v>
      </c>
      <c r="Q35">
        <v>404.39046184403099</v>
      </c>
      <c r="R35">
        <v>400.00148468696602</v>
      </c>
      <c r="S35">
        <v>357.138995402739</v>
      </c>
      <c r="T35">
        <v>435.07270687885602</v>
      </c>
      <c r="U35">
        <v>414.89853277822101</v>
      </c>
      <c r="V35">
        <v>399.10894909747498</v>
      </c>
      <c r="W35">
        <v>666.072273199542</v>
      </c>
      <c r="X35">
        <v>446.38572045110101</v>
      </c>
      <c r="Y35">
        <v>399.41012108955499</v>
      </c>
      <c r="Z35">
        <v>415.09536752337101</v>
      </c>
      <c r="AA35">
        <v>365.82481569586798</v>
      </c>
      <c r="AB35">
        <v>284.96145216948997</v>
      </c>
      <c r="AC35">
        <v>215.39928451955501</v>
      </c>
      <c r="AD35">
        <v>484.47749776487899</v>
      </c>
      <c r="AE35">
        <v>205.47344816958301</v>
      </c>
      <c r="AF35">
        <v>0</v>
      </c>
      <c r="AG35">
        <v>309.33226197308397</v>
      </c>
      <c r="AH35">
        <v>204</v>
      </c>
      <c r="AI35">
        <v>232.603910346075</v>
      </c>
      <c r="AJ35">
        <v>213.664462774763</v>
      </c>
      <c r="AK35">
        <v>0</v>
      </c>
      <c r="AL35">
        <v>0</v>
      </c>
      <c r="AM35">
        <v>211</v>
      </c>
      <c r="AN35">
        <v>236.56928609556101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210.38494206819601</v>
      </c>
      <c r="AV35">
        <v>0</v>
      </c>
      <c r="AW35">
        <v>208</v>
      </c>
      <c r="AX35">
        <v>204</v>
      </c>
    </row>
    <row r="36" spans="1:50" x14ac:dyDescent="0.25">
      <c r="A36">
        <v>8.7679083094555796</v>
      </c>
      <c r="B36">
        <v>579.50938902957398</v>
      </c>
      <c r="C36">
        <v>564.21504326313402</v>
      </c>
      <c r="D36">
        <v>589.34048006303203</v>
      </c>
      <c r="E36">
        <v>634.44072001849099</v>
      </c>
      <c r="F36">
        <v>515.243591684884</v>
      </c>
      <c r="G36">
        <v>448.26204403927898</v>
      </c>
      <c r="H36">
        <v>404.177794027527</v>
      </c>
      <c r="I36">
        <v>443.39817516520299</v>
      </c>
      <c r="J36">
        <v>426.34234581656398</v>
      </c>
      <c r="K36">
        <v>442.05735197500798</v>
      </c>
      <c r="L36">
        <v>479.15763872225102</v>
      </c>
      <c r="M36">
        <v>511.803461261103</v>
      </c>
      <c r="N36">
        <v>482.722489050798</v>
      </c>
      <c r="O36">
        <v>461.407863871345</v>
      </c>
      <c r="P36">
        <v>376.30408234784301</v>
      </c>
      <c r="Q36">
        <v>406.87990619328502</v>
      </c>
      <c r="R36">
        <v>394.908492798086</v>
      </c>
      <c r="S36">
        <v>351.94316620689301</v>
      </c>
      <c r="T36">
        <v>422.44212015274798</v>
      </c>
      <c r="U36">
        <v>406.77898121282402</v>
      </c>
      <c r="V36">
        <v>397.42004010834802</v>
      </c>
      <c r="W36">
        <v>658.10040725996396</v>
      </c>
      <c r="X36">
        <v>438.31386482766902</v>
      </c>
      <c r="Y36">
        <v>401.97140876364602</v>
      </c>
      <c r="Z36">
        <v>410.67636383622698</v>
      </c>
      <c r="AA36">
        <v>362.28338817652201</v>
      </c>
      <c r="AB36">
        <v>293.18517911872499</v>
      </c>
      <c r="AC36">
        <v>218.32839195337201</v>
      </c>
      <c r="AD36">
        <v>490.19119996984602</v>
      </c>
      <c r="AE36">
        <v>205.413029584171</v>
      </c>
      <c r="AF36">
        <v>0</v>
      </c>
      <c r="AG36">
        <v>297.741179774003</v>
      </c>
      <c r="AH36">
        <v>204</v>
      </c>
      <c r="AI36">
        <v>236.40926765949999</v>
      </c>
      <c r="AJ36">
        <v>210.60226293740899</v>
      </c>
      <c r="AK36">
        <v>0</v>
      </c>
      <c r="AL36">
        <v>0</v>
      </c>
      <c r="AM36">
        <v>211</v>
      </c>
      <c r="AN36">
        <v>241.67771677764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218.088498528136</v>
      </c>
      <c r="AV36">
        <v>0</v>
      </c>
      <c r="AW36">
        <v>208</v>
      </c>
      <c r="AX36">
        <v>204</v>
      </c>
    </row>
    <row r="37" spans="1:50" x14ac:dyDescent="0.25">
      <c r="A37">
        <v>9.0257879656160398</v>
      </c>
      <c r="B37">
        <v>571.61638589108395</v>
      </c>
      <c r="C37">
        <v>554.31643803279496</v>
      </c>
      <c r="D37">
        <v>580.02903597469901</v>
      </c>
      <c r="E37">
        <v>625.03798394353203</v>
      </c>
      <c r="F37">
        <v>504.37297947425498</v>
      </c>
      <c r="G37">
        <v>444.18925864357402</v>
      </c>
      <c r="H37">
        <v>388.87555860807402</v>
      </c>
      <c r="I37">
        <v>425.68393502985202</v>
      </c>
      <c r="J37">
        <v>423.092143994607</v>
      </c>
      <c r="K37">
        <v>424.91584586800798</v>
      </c>
      <c r="L37">
        <v>468.69616024118699</v>
      </c>
      <c r="M37">
        <v>495.53786909202802</v>
      </c>
      <c r="N37">
        <v>466.70735896749397</v>
      </c>
      <c r="O37">
        <v>441.18643134165302</v>
      </c>
      <c r="P37">
        <v>372.22696053776099</v>
      </c>
      <c r="Q37">
        <v>405.92543855918001</v>
      </c>
      <c r="R37">
        <v>384.938384732354</v>
      </c>
      <c r="S37">
        <v>352.155081228673</v>
      </c>
      <c r="T37">
        <v>413.84785740218501</v>
      </c>
      <c r="U37">
        <v>399.89854539840297</v>
      </c>
      <c r="V37">
        <v>392.65852487835002</v>
      </c>
      <c r="W37">
        <v>639.41381659127899</v>
      </c>
      <c r="X37">
        <v>414.94040410014702</v>
      </c>
      <c r="Y37">
        <v>393.26803645702603</v>
      </c>
      <c r="Z37">
        <v>404.83998534203198</v>
      </c>
      <c r="AA37">
        <v>355.32954097796897</v>
      </c>
      <c r="AB37">
        <v>293.031299605139</v>
      </c>
      <c r="AC37">
        <v>223.87760335976799</v>
      </c>
      <c r="AD37">
        <v>485.93791112583602</v>
      </c>
      <c r="AE37">
        <v>206.23017159339199</v>
      </c>
      <c r="AF37">
        <v>0</v>
      </c>
      <c r="AG37">
        <v>290.73903070508601</v>
      </c>
      <c r="AH37">
        <v>204</v>
      </c>
      <c r="AI37">
        <v>246.13985351753701</v>
      </c>
      <c r="AJ37">
        <v>211.39808720186599</v>
      </c>
      <c r="AK37">
        <v>0</v>
      </c>
      <c r="AL37">
        <v>0</v>
      </c>
      <c r="AM37">
        <v>211</v>
      </c>
      <c r="AN37">
        <v>247.97798435048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219.86219105872701</v>
      </c>
      <c r="AV37">
        <v>0</v>
      </c>
      <c r="AW37">
        <v>205.889526363838</v>
      </c>
      <c r="AX37">
        <v>204</v>
      </c>
    </row>
    <row r="38" spans="1:50" x14ac:dyDescent="0.25">
      <c r="A38">
        <v>9.2836676217765</v>
      </c>
      <c r="B38">
        <v>565.19567515268704</v>
      </c>
      <c r="C38">
        <v>543.76545613024405</v>
      </c>
      <c r="D38">
        <v>573.83171584391198</v>
      </c>
      <c r="E38">
        <v>615.55590637626597</v>
      </c>
      <c r="F38">
        <v>495.87169931279999</v>
      </c>
      <c r="G38">
        <v>441.69569670778702</v>
      </c>
      <c r="H38">
        <v>384.74883889724202</v>
      </c>
      <c r="I38">
        <v>417.21525964636101</v>
      </c>
      <c r="J38">
        <v>416.97908977481302</v>
      </c>
      <c r="K38">
        <v>418.88967679820701</v>
      </c>
      <c r="L38">
        <v>460.48755989100601</v>
      </c>
      <c r="M38">
        <v>478.99103683995401</v>
      </c>
      <c r="N38">
        <v>456.50991683385899</v>
      </c>
      <c r="O38">
        <v>437.089031594375</v>
      </c>
      <c r="P38">
        <v>377.950951121321</v>
      </c>
      <c r="Q38">
        <v>406.83020824469702</v>
      </c>
      <c r="R38">
        <v>374.72344220045102</v>
      </c>
      <c r="S38">
        <v>351.49951951289501</v>
      </c>
      <c r="T38">
        <v>401.14806430017001</v>
      </c>
      <c r="U38">
        <v>395.93708773195902</v>
      </c>
      <c r="V38">
        <v>389.91974749106799</v>
      </c>
      <c r="W38">
        <v>623.94490026773894</v>
      </c>
      <c r="X38">
        <v>402.918073292651</v>
      </c>
      <c r="Y38">
        <v>381.02338348083401</v>
      </c>
      <c r="Z38">
        <v>402.52539563976899</v>
      </c>
      <c r="AA38">
        <v>352.95484191736801</v>
      </c>
      <c r="AB38">
        <v>283.43641631016197</v>
      </c>
      <c r="AC38">
        <v>231.61799337192301</v>
      </c>
      <c r="AD38">
        <v>442.31301322570698</v>
      </c>
      <c r="AE38">
        <v>208.60063402986901</v>
      </c>
      <c r="AF38">
        <v>0</v>
      </c>
      <c r="AG38">
        <v>285.38081859934698</v>
      </c>
      <c r="AH38">
        <v>204</v>
      </c>
      <c r="AI38">
        <v>256.224901625332</v>
      </c>
      <c r="AJ38">
        <v>214.678318191578</v>
      </c>
      <c r="AK38">
        <v>0</v>
      </c>
      <c r="AL38">
        <v>0</v>
      </c>
      <c r="AM38">
        <v>211</v>
      </c>
      <c r="AN38">
        <v>243.38626729520399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217.95302481849299</v>
      </c>
      <c r="AV38">
        <v>0</v>
      </c>
      <c r="AW38">
        <v>204.259732257775</v>
      </c>
      <c r="AX38">
        <v>204</v>
      </c>
    </row>
    <row r="39" spans="1:50" x14ac:dyDescent="0.25">
      <c r="A39">
        <v>9.5415472779369601</v>
      </c>
      <c r="B39">
        <v>554.007129018623</v>
      </c>
      <c r="C39">
        <v>532.72397345747095</v>
      </c>
      <c r="D39">
        <v>569.46039193485797</v>
      </c>
      <c r="E39">
        <v>599.84424006334098</v>
      </c>
      <c r="F39">
        <v>484.08562378492701</v>
      </c>
      <c r="G39">
        <v>440.52091397330503</v>
      </c>
      <c r="H39">
        <v>382.70796506139101</v>
      </c>
      <c r="I39">
        <v>409.58336586118298</v>
      </c>
      <c r="J39">
        <v>417.74260496445697</v>
      </c>
      <c r="K39">
        <v>416.84813676762201</v>
      </c>
      <c r="L39">
        <v>455.98021552670298</v>
      </c>
      <c r="M39">
        <v>464.524754052059</v>
      </c>
      <c r="N39">
        <v>450.72109710202102</v>
      </c>
      <c r="O39">
        <v>442.43731574201399</v>
      </c>
      <c r="P39">
        <v>379.47374825792502</v>
      </c>
      <c r="Q39">
        <v>402.430408430792</v>
      </c>
      <c r="R39">
        <v>373.139928670394</v>
      </c>
      <c r="S39">
        <v>348.21201866038598</v>
      </c>
      <c r="T39">
        <v>398.319045006213</v>
      </c>
      <c r="U39">
        <v>390.317762965881</v>
      </c>
      <c r="V39">
        <v>395.57276621271802</v>
      </c>
      <c r="W39">
        <v>607.010222619606</v>
      </c>
      <c r="X39">
        <v>399.63664052400799</v>
      </c>
      <c r="Y39">
        <v>379.65127985237598</v>
      </c>
      <c r="Z39">
        <v>401.219647873974</v>
      </c>
      <c r="AA39">
        <v>354.93245569728498</v>
      </c>
      <c r="AB39">
        <v>273.83014250170999</v>
      </c>
      <c r="AC39">
        <v>223.81906287478699</v>
      </c>
      <c r="AD39">
        <v>405.44376280589199</v>
      </c>
      <c r="AE39">
        <v>208.952694402422</v>
      </c>
      <c r="AF39">
        <v>0</v>
      </c>
      <c r="AG39">
        <v>280.92005724363497</v>
      </c>
      <c r="AH39">
        <v>0</v>
      </c>
      <c r="AI39">
        <v>248.00365736975601</v>
      </c>
      <c r="AJ39">
        <v>212.74300363779199</v>
      </c>
      <c r="AK39">
        <v>0</v>
      </c>
      <c r="AL39">
        <v>0</v>
      </c>
      <c r="AM39">
        <v>0</v>
      </c>
      <c r="AN39">
        <v>235.82156504047501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218.161897885515</v>
      </c>
      <c r="AV39">
        <v>0</v>
      </c>
      <c r="AW39">
        <v>202</v>
      </c>
      <c r="AX39">
        <v>0</v>
      </c>
    </row>
    <row r="40" spans="1:50" x14ac:dyDescent="0.25">
      <c r="A40">
        <v>9.7994269340974203</v>
      </c>
      <c r="B40">
        <v>538.07788440803495</v>
      </c>
      <c r="C40">
        <v>517.735040516053</v>
      </c>
      <c r="D40">
        <v>549.26938093378499</v>
      </c>
      <c r="E40">
        <v>574.51207454396899</v>
      </c>
      <c r="F40">
        <v>473.62696810444999</v>
      </c>
      <c r="G40">
        <v>430.637315018648</v>
      </c>
      <c r="H40">
        <v>378.95057839444098</v>
      </c>
      <c r="I40">
        <v>396.41125163671097</v>
      </c>
      <c r="J40">
        <v>417.87498210232798</v>
      </c>
      <c r="K40">
        <v>416.06564045902098</v>
      </c>
      <c r="L40">
        <v>435.30946564042699</v>
      </c>
      <c r="M40">
        <v>448.84851572097602</v>
      </c>
      <c r="N40">
        <v>444.84516252703099</v>
      </c>
      <c r="O40">
        <v>439.36997451546802</v>
      </c>
      <c r="P40">
        <v>376.52151737465903</v>
      </c>
      <c r="Q40">
        <v>398.64367863027002</v>
      </c>
      <c r="R40">
        <v>369.42221151504498</v>
      </c>
      <c r="S40">
        <v>343.41809861176699</v>
      </c>
      <c r="T40">
        <v>386.57867477519198</v>
      </c>
      <c r="U40">
        <v>378.09167015994501</v>
      </c>
      <c r="V40">
        <v>391.05119104471498</v>
      </c>
      <c r="W40">
        <v>588.97722189533397</v>
      </c>
      <c r="X40">
        <v>395.03235874150602</v>
      </c>
      <c r="Y40">
        <v>376.33858625591898</v>
      </c>
      <c r="Z40">
        <v>394.57086053895</v>
      </c>
      <c r="AA40">
        <v>344.75840907487299</v>
      </c>
      <c r="AB40">
        <v>266.60387761081</v>
      </c>
      <c r="AC40">
        <v>224.52782055537099</v>
      </c>
      <c r="AD40">
        <v>409.66614891639801</v>
      </c>
      <c r="AE40">
        <v>209.02993416441799</v>
      </c>
      <c r="AF40">
        <v>0</v>
      </c>
      <c r="AG40">
        <v>279.01207553534499</v>
      </c>
      <c r="AH40">
        <v>0</v>
      </c>
      <c r="AI40">
        <v>248.13358099943599</v>
      </c>
      <c r="AJ40">
        <v>216.12135060621901</v>
      </c>
      <c r="AK40">
        <v>0</v>
      </c>
      <c r="AL40">
        <v>0</v>
      </c>
      <c r="AM40">
        <v>0</v>
      </c>
      <c r="AN40">
        <v>232.248471209662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214.72317283998899</v>
      </c>
      <c r="AV40">
        <v>0</v>
      </c>
      <c r="AW40">
        <v>203.60151871948599</v>
      </c>
      <c r="AX40">
        <v>0</v>
      </c>
    </row>
    <row r="41" spans="1:50" x14ac:dyDescent="0.25">
      <c r="A41">
        <v>10.0573065902578</v>
      </c>
      <c r="B41">
        <v>528.95865457214597</v>
      </c>
      <c r="C41">
        <v>511.317347025689</v>
      </c>
      <c r="D41">
        <v>543.08608510409397</v>
      </c>
      <c r="E41">
        <v>559.90271460870201</v>
      </c>
      <c r="F41">
        <v>469.37529532158197</v>
      </c>
      <c r="G41">
        <v>424.92344986423399</v>
      </c>
      <c r="H41">
        <v>375.31595573611798</v>
      </c>
      <c r="I41">
        <v>391.57063613393001</v>
      </c>
      <c r="J41">
        <v>413.342425659105</v>
      </c>
      <c r="K41">
        <v>414.85127825174999</v>
      </c>
      <c r="L41">
        <v>424.32953661372198</v>
      </c>
      <c r="M41">
        <v>435.680477714978</v>
      </c>
      <c r="N41">
        <v>439.87089470695997</v>
      </c>
      <c r="O41">
        <v>436.26964070343303</v>
      </c>
      <c r="P41">
        <v>366.05704560257101</v>
      </c>
      <c r="Q41">
        <v>391.08797015866202</v>
      </c>
      <c r="R41">
        <v>358.93771939332902</v>
      </c>
      <c r="S41">
        <v>338.95272418680298</v>
      </c>
      <c r="T41">
        <v>378.21767839317403</v>
      </c>
      <c r="U41">
        <v>368.82734132359701</v>
      </c>
      <c r="V41">
        <v>378.17307835639599</v>
      </c>
      <c r="W41">
        <v>577.09601949723299</v>
      </c>
      <c r="X41">
        <v>391.07443998254303</v>
      </c>
      <c r="Y41">
        <v>377.64359243930699</v>
      </c>
      <c r="Z41">
        <v>392.09809473924997</v>
      </c>
      <c r="AA41">
        <v>338.92730684764098</v>
      </c>
      <c r="AB41">
        <v>263.61814130716698</v>
      </c>
      <c r="AC41">
        <v>230.510527601506</v>
      </c>
      <c r="AD41">
        <v>376.44235770764499</v>
      </c>
      <c r="AE41">
        <v>211.63141026269099</v>
      </c>
      <c r="AF41">
        <v>0</v>
      </c>
      <c r="AG41">
        <v>266.61283895539299</v>
      </c>
      <c r="AH41">
        <v>210</v>
      </c>
      <c r="AI41">
        <v>243.997226515834</v>
      </c>
      <c r="AJ41">
        <v>221.950411859654</v>
      </c>
      <c r="AK41">
        <v>0</v>
      </c>
      <c r="AL41">
        <v>0</v>
      </c>
      <c r="AM41">
        <v>0</v>
      </c>
      <c r="AN41">
        <v>230.50896209470801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212.59374254249599</v>
      </c>
      <c r="AV41">
        <v>0</v>
      </c>
      <c r="AW41">
        <v>215.18338165097899</v>
      </c>
      <c r="AX41">
        <v>207</v>
      </c>
    </row>
    <row r="42" spans="1:50" x14ac:dyDescent="0.25">
      <c r="A42">
        <v>10.3151862464183</v>
      </c>
      <c r="B42">
        <v>518.56220274953603</v>
      </c>
      <c r="C42">
        <v>501.84150469068499</v>
      </c>
      <c r="D42">
        <v>530.52735692814099</v>
      </c>
      <c r="E42">
        <v>548.91063845803296</v>
      </c>
      <c r="F42">
        <v>461.18024351574002</v>
      </c>
      <c r="G42">
        <v>423.091172702557</v>
      </c>
      <c r="H42">
        <v>366.47698411674702</v>
      </c>
      <c r="I42">
        <v>383.30106025060098</v>
      </c>
      <c r="J42">
        <v>410.27931653152098</v>
      </c>
      <c r="K42">
        <v>413.42492796268903</v>
      </c>
      <c r="L42">
        <v>422.66266932699398</v>
      </c>
      <c r="M42">
        <v>420.598853760981</v>
      </c>
      <c r="N42">
        <v>437.14276807141403</v>
      </c>
      <c r="O42">
        <v>430.29133228756501</v>
      </c>
      <c r="P42">
        <v>362.42145613714803</v>
      </c>
      <c r="Q42">
        <v>390.69658480346101</v>
      </c>
      <c r="R42">
        <v>358.511119921118</v>
      </c>
      <c r="S42">
        <v>339.92711989328598</v>
      </c>
      <c r="T42">
        <v>376.32010517140799</v>
      </c>
      <c r="U42">
        <v>368.34461547725101</v>
      </c>
      <c r="V42">
        <v>380.46480313826402</v>
      </c>
      <c r="W42">
        <v>558.70677785160694</v>
      </c>
      <c r="X42">
        <v>391.44964420876602</v>
      </c>
      <c r="Y42">
        <v>379.55110354958299</v>
      </c>
      <c r="Z42">
        <v>383.46361117686399</v>
      </c>
      <c r="AA42">
        <v>335.740417106618</v>
      </c>
      <c r="AB42">
        <v>261.02420760765398</v>
      </c>
      <c r="AC42">
        <v>230.00949220925801</v>
      </c>
      <c r="AD42">
        <v>335.72545763210297</v>
      </c>
      <c r="AE42">
        <v>212</v>
      </c>
      <c r="AF42">
        <v>0</v>
      </c>
      <c r="AG42">
        <v>253.56926293879101</v>
      </c>
      <c r="AH42">
        <v>210</v>
      </c>
      <c r="AI42">
        <v>237.50021939238999</v>
      </c>
      <c r="AJ42">
        <v>220.15178852389101</v>
      </c>
      <c r="AK42">
        <v>0</v>
      </c>
      <c r="AL42">
        <v>0</v>
      </c>
      <c r="AM42">
        <v>0</v>
      </c>
      <c r="AN42">
        <v>224.667256354259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212.79770486232201</v>
      </c>
      <c r="AV42">
        <v>0</v>
      </c>
      <c r="AW42">
        <v>220.840811072892</v>
      </c>
      <c r="AX42">
        <v>207</v>
      </c>
    </row>
    <row r="43" spans="1:50" x14ac:dyDescent="0.25">
      <c r="A43">
        <v>10.573065902578699</v>
      </c>
      <c r="B43">
        <v>512.28213299641698</v>
      </c>
      <c r="C43">
        <v>496.14107817925299</v>
      </c>
      <c r="D43">
        <v>525.561010113316</v>
      </c>
      <c r="E43">
        <v>540.45512963524504</v>
      </c>
      <c r="F43">
        <v>455.36148881689701</v>
      </c>
      <c r="G43">
        <v>419.45505884041</v>
      </c>
      <c r="H43">
        <v>358.61459932505301</v>
      </c>
      <c r="I43">
        <v>376.55387650637499</v>
      </c>
      <c r="J43">
        <v>397.21234963733798</v>
      </c>
      <c r="K43">
        <v>402.39164989326702</v>
      </c>
      <c r="L43">
        <v>423.01022018119602</v>
      </c>
      <c r="M43">
        <v>410.06611516531899</v>
      </c>
      <c r="N43">
        <v>421.37368823680202</v>
      </c>
      <c r="O43">
        <v>421.59851014753201</v>
      </c>
      <c r="P43">
        <v>359.16981499888101</v>
      </c>
      <c r="Q43">
        <v>382.87447980156497</v>
      </c>
      <c r="R43">
        <v>353.06528585638301</v>
      </c>
      <c r="S43">
        <v>336.760205198552</v>
      </c>
      <c r="T43">
        <v>373.72358081971498</v>
      </c>
      <c r="U43">
        <v>367.00847478686802</v>
      </c>
      <c r="V43">
        <v>371.31768740679701</v>
      </c>
      <c r="W43">
        <v>546.99926679954604</v>
      </c>
      <c r="X43">
        <v>386.42850258017899</v>
      </c>
      <c r="Y43">
        <v>377.19355531192002</v>
      </c>
      <c r="Z43">
        <v>374.27941444569001</v>
      </c>
      <c r="AA43">
        <v>337.26283462040197</v>
      </c>
      <c r="AB43">
        <v>263.162438735308</v>
      </c>
      <c r="AC43">
        <v>232.23583050894501</v>
      </c>
      <c r="AD43">
        <v>326.22229807543499</v>
      </c>
      <c r="AE43">
        <v>0</v>
      </c>
      <c r="AF43">
        <v>0</v>
      </c>
      <c r="AG43">
        <v>245.155159428986</v>
      </c>
      <c r="AH43">
        <v>210</v>
      </c>
      <c r="AI43">
        <v>236.64273162490801</v>
      </c>
      <c r="AJ43">
        <v>225.07699681941199</v>
      </c>
      <c r="AK43">
        <v>0</v>
      </c>
      <c r="AL43">
        <v>0</v>
      </c>
      <c r="AM43">
        <v>0</v>
      </c>
      <c r="AN43">
        <v>226.624984048225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212.85582522390399</v>
      </c>
      <c r="AV43">
        <v>0</v>
      </c>
      <c r="AW43">
        <v>216.924115227231</v>
      </c>
      <c r="AX43">
        <v>207</v>
      </c>
    </row>
    <row r="44" spans="1:50" x14ac:dyDescent="0.25">
      <c r="A44">
        <v>10.830945558739201</v>
      </c>
      <c r="B44">
        <v>507.793294301549</v>
      </c>
      <c r="C44">
        <v>485.799000054815</v>
      </c>
      <c r="D44">
        <v>524.34121265593103</v>
      </c>
      <c r="E44">
        <v>532.27525324874705</v>
      </c>
      <c r="F44">
        <v>449.79647410333803</v>
      </c>
      <c r="G44">
        <v>416.178812687684</v>
      </c>
      <c r="H44">
        <v>357.69228525712703</v>
      </c>
      <c r="I44">
        <v>372.75689277824</v>
      </c>
      <c r="J44">
        <v>392.15727124342999</v>
      </c>
      <c r="K44">
        <v>400.70375675237602</v>
      </c>
      <c r="L44">
        <v>416.54738946658199</v>
      </c>
      <c r="M44">
        <v>403.71820480486599</v>
      </c>
      <c r="N44">
        <v>417.155975910687</v>
      </c>
      <c r="O44">
        <v>420.22573502422398</v>
      </c>
      <c r="P44">
        <v>351.91152638458402</v>
      </c>
      <c r="Q44">
        <v>376.87886750699801</v>
      </c>
      <c r="R44">
        <v>346.93678833061801</v>
      </c>
      <c r="S44">
        <v>323.51398407325399</v>
      </c>
      <c r="T44">
        <v>369.24824185558998</v>
      </c>
      <c r="U44">
        <v>370.75315639955198</v>
      </c>
      <c r="V44">
        <v>368.445685777265</v>
      </c>
      <c r="W44">
        <v>538.83398969488303</v>
      </c>
      <c r="X44">
        <v>380.91293821442099</v>
      </c>
      <c r="Y44">
        <v>367.49960018804501</v>
      </c>
      <c r="Z44">
        <v>369.41418116032997</v>
      </c>
      <c r="AA44">
        <v>337.62151082495598</v>
      </c>
      <c r="AB44">
        <v>261.92636799801897</v>
      </c>
      <c r="AC44">
        <v>239.49769265984699</v>
      </c>
      <c r="AD44">
        <v>327.79011711388102</v>
      </c>
      <c r="AE44">
        <v>0</v>
      </c>
      <c r="AF44">
        <v>0</v>
      </c>
      <c r="AG44">
        <v>240.059070130956</v>
      </c>
      <c r="AH44">
        <v>210</v>
      </c>
      <c r="AI44">
        <v>238.91277230549599</v>
      </c>
      <c r="AJ44">
        <v>232.20014013644999</v>
      </c>
      <c r="AK44">
        <v>0</v>
      </c>
      <c r="AL44">
        <v>0</v>
      </c>
      <c r="AM44">
        <v>0</v>
      </c>
      <c r="AN44">
        <v>228.097795287515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207.765837346349</v>
      </c>
      <c r="AV44">
        <v>0</v>
      </c>
      <c r="AW44">
        <v>223.86642846820499</v>
      </c>
      <c r="AX44">
        <v>207</v>
      </c>
    </row>
    <row r="45" spans="1:50" x14ac:dyDescent="0.25">
      <c r="A45">
        <v>11.0888252148997</v>
      </c>
      <c r="B45">
        <v>491.105904392941</v>
      </c>
      <c r="C45">
        <v>467.88565676126598</v>
      </c>
      <c r="D45">
        <v>507.35237734361198</v>
      </c>
      <c r="E45">
        <v>513.07427688373696</v>
      </c>
      <c r="F45">
        <v>436.95836580676797</v>
      </c>
      <c r="G45">
        <v>407.74796312195099</v>
      </c>
      <c r="H45">
        <v>352.80383427704498</v>
      </c>
      <c r="I45">
        <v>363.59465174880199</v>
      </c>
      <c r="J45">
        <v>387.66835836748402</v>
      </c>
      <c r="K45">
        <v>395.594356135336</v>
      </c>
      <c r="L45">
        <v>413.67921564264202</v>
      </c>
      <c r="M45">
        <v>401.61568038886998</v>
      </c>
      <c r="N45">
        <v>418.29749730986902</v>
      </c>
      <c r="O45">
        <v>412.15543488303098</v>
      </c>
      <c r="P45">
        <v>351.91187363375701</v>
      </c>
      <c r="Q45">
        <v>382.97883894479401</v>
      </c>
      <c r="R45">
        <v>345.45351527470001</v>
      </c>
      <c r="S45">
        <v>320.678640979656</v>
      </c>
      <c r="T45">
        <v>360.38897745899402</v>
      </c>
      <c r="U45">
        <v>366.50073885150698</v>
      </c>
      <c r="V45">
        <v>366.713114235266</v>
      </c>
      <c r="W45">
        <v>522.93724859681697</v>
      </c>
      <c r="X45">
        <v>372.51341209966802</v>
      </c>
      <c r="Y45">
        <v>363.79998339937202</v>
      </c>
      <c r="Z45">
        <v>360.21358262550098</v>
      </c>
      <c r="AA45">
        <v>340.32775288181102</v>
      </c>
      <c r="AB45">
        <v>262.26998964441998</v>
      </c>
      <c r="AC45">
        <v>240.62548967874</v>
      </c>
      <c r="AD45">
        <v>316.49420969008497</v>
      </c>
      <c r="AE45">
        <v>0</v>
      </c>
      <c r="AF45">
        <v>226.854014341702</v>
      </c>
      <c r="AG45">
        <v>231.74225364130899</v>
      </c>
      <c r="AH45">
        <v>216.52901059203799</v>
      </c>
      <c r="AI45">
        <v>248.794317064588</v>
      </c>
      <c r="AJ45">
        <v>240.02005084041801</v>
      </c>
      <c r="AK45">
        <v>0</v>
      </c>
      <c r="AL45">
        <v>0</v>
      </c>
      <c r="AM45">
        <v>221</v>
      </c>
      <c r="AN45">
        <v>229.67818470299099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210</v>
      </c>
      <c r="AU45">
        <v>205</v>
      </c>
      <c r="AV45">
        <v>0</v>
      </c>
      <c r="AW45">
        <v>234.004840587351</v>
      </c>
      <c r="AX45">
        <v>207.20215282507499</v>
      </c>
    </row>
    <row r="46" spans="1:50" x14ac:dyDescent="0.25">
      <c r="A46">
        <v>11.3467048710601</v>
      </c>
      <c r="B46">
        <v>485.10346832377502</v>
      </c>
      <c r="C46">
        <v>461.29630433087402</v>
      </c>
      <c r="D46">
        <v>498.80050589689699</v>
      </c>
      <c r="E46">
        <v>505.11554070335802</v>
      </c>
      <c r="F46">
        <v>431.54466593396899</v>
      </c>
      <c r="G46">
        <v>400.28878348156201</v>
      </c>
      <c r="H46">
        <v>350.34147931958699</v>
      </c>
      <c r="I46">
        <v>364.00096828478098</v>
      </c>
      <c r="J46">
        <v>379.64899473636899</v>
      </c>
      <c r="K46">
        <v>393.56585599912597</v>
      </c>
      <c r="L46">
        <v>407.22679466667302</v>
      </c>
      <c r="M46">
        <v>397.918591316429</v>
      </c>
      <c r="N46">
        <v>426.25786578963601</v>
      </c>
      <c r="O46">
        <v>415.43077479553199</v>
      </c>
      <c r="P46">
        <v>351.91937605184899</v>
      </c>
      <c r="Q46">
        <v>380.09019328980298</v>
      </c>
      <c r="R46">
        <v>342.37522950216999</v>
      </c>
      <c r="S46">
        <v>317.19105608649198</v>
      </c>
      <c r="T46">
        <v>347.308673786236</v>
      </c>
      <c r="U46">
        <v>360.04994231852902</v>
      </c>
      <c r="V46">
        <v>360.01570822278597</v>
      </c>
      <c r="W46">
        <v>517.504860123002</v>
      </c>
      <c r="X46">
        <v>361.66560311739102</v>
      </c>
      <c r="Y46">
        <v>358.80687342225002</v>
      </c>
      <c r="Z46">
        <v>359.56709726787898</v>
      </c>
      <c r="AA46">
        <v>333.27773722942101</v>
      </c>
      <c r="AB46">
        <v>260.28918544039698</v>
      </c>
      <c r="AC46">
        <v>245.71642042071301</v>
      </c>
      <c r="AD46">
        <v>297.78909306484701</v>
      </c>
      <c r="AE46">
        <v>0</v>
      </c>
      <c r="AF46">
        <v>218.12732180858299</v>
      </c>
      <c r="AG46">
        <v>230.168964807826</v>
      </c>
      <c r="AH46">
        <v>220.018188829797</v>
      </c>
      <c r="AI46">
        <v>249.30819440951799</v>
      </c>
      <c r="AJ46">
        <v>238.80944987151</v>
      </c>
      <c r="AK46">
        <v>0</v>
      </c>
      <c r="AL46">
        <v>0</v>
      </c>
      <c r="AM46">
        <v>221</v>
      </c>
      <c r="AN46">
        <v>235.449092654688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210</v>
      </c>
      <c r="AU46">
        <v>0</v>
      </c>
      <c r="AV46">
        <v>0</v>
      </c>
      <c r="AW46">
        <v>247.81282064789099</v>
      </c>
      <c r="AX46">
        <v>207.99999999999901</v>
      </c>
    </row>
    <row r="47" spans="1:50" x14ac:dyDescent="0.25">
      <c r="A47">
        <v>11.604584527220601</v>
      </c>
      <c r="B47">
        <v>474.58864048275399</v>
      </c>
      <c r="C47">
        <v>449.779330705098</v>
      </c>
      <c r="D47">
        <v>480.156550071494</v>
      </c>
      <c r="E47">
        <v>488.58762368666402</v>
      </c>
      <c r="F47">
        <v>422.77810837987801</v>
      </c>
      <c r="G47">
        <v>394.62546100945599</v>
      </c>
      <c r="H47">
        <v>345.39009981103902</v>
      </c>
      <c r="I47">
        <v>358.91482450543799</v>
      </c>
      <c r="J47">
        <v>374.89083664688098</v>
      </c>
      <c r="K47">
        <v>390.211794808523</v>
      </c>
      <c r="L47">
        <v>400.970450153493</v>
      </c>
      <c r="M47">
        <v>390.56557773032</v>
      </c>
      <c r="N47">
        <v>419.03112805190602</v>
      </c>
      <c r="O47">
        <v>412.74255995048497</v>
      </c>
      <c r="P47">
        <v>354.07161924668901</v>
      </c>
      <c r="Q47">
        <v>383.76077787422997</v>
      </c>
      <c r="R47">
        <v>340.33496211379497</v>
      </c>
      <c r="S47">
        <v>311.50141648301798</v>
      </c>
      <c r="T47">
        <v>345.18790797243702</v>
      </c>
      <c r="U47">
        <v>347.36044893816802</v>
      </c>
      <c r="V47">
        <v>358.65921360322398</v>
      </c>
      <c r="W47">
        <v>505.921890304003</v>
      </c>
      <c r="X47">
        <v>357.197331369138</v>
      </c>
      <c r="Y47">
        <v>355.867409313878</v>
      </c>
      <c r="Z47">
        <v>353.09774156600099</v>
      </c>
      <c r="AA47">
        <v>330.401833194792</v>
      </c>
      <c r="AB47">
        <v>258.18333190553199</v>
      </c>
      <c r="AC47">
        <v>242.17562316272</v>
      </c>
      <c r="AD47">
        <v>286.52356565386498</v>
      </c>
      <c r="AE47">
        <v>0</v>
      </c>
      <c r="AF47">
        <v>218.12732180858299</v>
      </c>
      <c r="AG47">
        <v>226.46628984368999</v>
      </c>
      <c r="AH47">
        <v>221.70286028095501</v>
      </c>
      <c r="AI47">
        <v>247.140133045754</v>
      </c>
      <c r="AJ47">
        <v>232.79656462290399</v>
      </c>
      <c r="AK47">
        <v>0</v>
      </c>
      <c r="AL47">
        <v>0</v>
      </c>
      <c r="AM47">
        <v>221</v>
      </c>
      <c r="AN47">
        <v>235.23133465778201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210</v>
      </c>
      <c r="AU47">
        <v>0</v>
      </c>
      <c r="AV47">
        <v>0</v>
      </c>
      <c r="AW47">
        <v>257.85241339851001</v>
      </c>
      <c r="AX47">
        <v>207.99999999999901</v>
      </c>
    </row>
    <row r="48" spans="1:50" x14ac:dyDescent="0.25">
      <c r="A48">
        <v>11.862464183381</v>
      </c>
      <c r="B48">
        <v>461.57099002840698</v>
      </c>
      <c r="C48">
        <v>439.99328188408703</v>
      </c>
      <c r="D48">
        <v>466.59247789650402</v>
      </c>
      <c r="E48">
        <v>471.90668934745702</v>
      </c>
      <c r="F48">
        <v>414.81332994828301</v>
      </c>
      <c r="G48">
        <v>381.65803780165402</v>
      </c>
      <c r="H48">
        <v>348.69415691331199</v>
      </c>
      <c r="I48">
        <v>360.66327081464198</v>
      </c>
      <c r="J48">
        <v>370.85638955760101</v>
      </c>
      <c r="K48">
        <v>383.102496973695</v>
      </c>
      <c r="L48">
        <v>393.56326556936301</v>
      </c>
      <c r="M48">
        <v>383.07691391715599</v>
      </c>
      <c r="N48">
        <v>406.64239554505502</v>
      </c>
      <c r="O48">
        <v>410.76363595419599</v>
      </c>
      <c r="P48">
        <v>351.57319989629298</v>
      </c>
      <c r="Q48">
        <v>386.108827180204</v>
      </c>
      <c r="R48">
        <v>342.96563997263797</v>
      </c>
      <c r="S48">
        <v>307.998718396664</v>
      </c>
      <c r="T48">
        <v>340.78226913630999</v>
      </c>
      <c r="U48">
        <v>341.63246889092301</v>
      </c>
      <c r="V48">
        <v>351.70839724200499</v>
      </c>
      <c r="W48">
        <v>490.16902748292301</v>
      </c>
      <c r="X48">
        <v>349.63801342656001</v>
      </c>
      <c r="Y48">
        <v>353.07355213680302</v>
      </c>
      <c r="Z48">
        <v>356.14707911636799</v>
      </c>
      <c r="AA48">
        <v>329.947963762413</v>
      </c>
      <c r="AB48">
        <v>255.93199663771099</v>
      </c>
      <c r="AC48">
        <v>233.160618045257</v>
      </c>
      <c r="AD48">
        <v>274.504698841368</v>
      </c>
      <c r="AE48">
        <v>213</v>
      </c>
      <c r="AF48">
        <v>217.77600921927601</v>
      </c>
      <c r="AG48">
        <v>223.945750199722</v>
      </c>
      <c r="AH48">
        <v>224.90272884346899</v>
      </c>
      <c r="AI48">
        <v>248.75217893827099</v>
      </c>
      <c r="AJ48">
        <v>233.60612882554301</v>
      </c>
      <c r="AK48">
        <v>0</v>
      </c>
      <c r="AL48">
        <v>0</v>
      </c>
      <c r="AM48">
        <v>221</v>
      </c>
      <c r="AN48">
        <v>241.225981277844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210</v>
      </c>
      <c r="AU48">
        <v>205</v>
      </c>
      <c r="AV48">
        <v>0</v>
      </c>
      <c r="AW48">
        <v>271.36022506871097</v>
      </c>
      <c r="AX48">
        <v>207.99999999999901</v>
      </c>
    </row>
    <row r="49" spans="1:50" x14ac:dyDescent="0.25">
      <c r="A49">
        <v>12.1203438395415</v>
      </c>
      <c r="B49">
        <v>457.27156985155</v>
      </c>
      <c r="C49">
        <v>437.61705684913699</v>
      </c>
      <c r="D49">
        <v>460.34273475814399</v>
      </c>
      <c r="E49">
        <v>466.151145392969</v>
      </c>
      <c r="F49">
        <v>414.142506300695</v>
      </c>
      <c r="G49">
        <v>376.84817006668402</v>
      </c>
      <c r="H49">
        <v>347.38448624318102</v>
      </c>
      <c r="I49">
        <v>356.93453807618198</v>
      </c>
      <c r="J49">
        <v>365.62721134688002</v>
      </c>
      <c r="K49">
        <v>375.636344956051</v>
      </c>
      <c r="L49">
        <v>372.64047327277302</v>
      </c>
      <c r="M49">
        <v>371.98081554019097</v>
      </c>
      <c r="N49">
        <v>385.12598001696301</v>
      </c>
      <c r="O49">
        <v>410.32502680231499</v>
      </c>
      <c r="P49">
        <v>345.26674489518001</v>
      </c>
      <c r="Q49">
        <v>390.22297880890301</v>
      </c>
      <c r="R49">
        <v>339.31347139007698</v>
      </c>
      <c r="S49">
        <v>303.57404495955302</v>
      </c>
      <c r="T49">
        <v>342.04388887676299</v>
      </c>
      <c r="U49">
        <v>337.209441331135</v>
      </c>
      <c r="V49">
        <v>349.32145698106501</v>
      </c>
      <c r="W49">
        <v>481.40957578159998</v>
      </c>
      <c r="X49">
        <v>343.570033530074</v>
      </c>
      <c r="Y49">
        <v>341.34929447618799</v>
      </c>
      <c r="Z49">
        <v>352.23348568929299</v>
      </c>
      <c r="AA49">
        <v>325.719971579299</v>
      </c>
      <c r="AB49">
        <v>256.24362086181799</v>
      </c>
      <c r="AC49">
        <v>231.14347099750699</v>
      </c>
      <c r="AD49">
        <v>270.73629213766498</v>
      </c>
      <c r="AE49">
        <v>213</v>
      </c>
      <c r="AF49">
        <v>224.37960614299001</v>
      </c>
      <c r="AG49">
        <v>224.26690566153101</v>
      </c>
      <c r="AH49">
        <v>233.98639540637899</v>
      </c>
      <c r="AI49">
        <v>248.992272604352</v>
      </c>
      <c r="AJ49">
        <v>232.32229577028801</v>
      </c>
      <c r="AK49">
        <v>0</v>
      </c>
      <c r="AL49">
        <v>0</v>
      </c>
      <c r="AM49">
        <v>221</v>
      </c>
      <c r="AN49">
        <v>246.34156316961901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210</v>
      </c>
      <c r="AU49">
        <v>205</v>
      </c>
      <c r="AV49">
        <v>0</v>
      </c>
      <c r="AW49">
        <v>291.31426599333702</v>
      </c>
      <c r="AX49">
        <v>207.99999999999901</v>
      </c>
    </row>
    <row r="50" spans="1:50" x14ac:dyDescent="0.25">
      <c r="A50">
        <v>12.378223495702001</v>
      </c>
      <c r="B50">
        <v>456.69757820805398</v>
      </c>
      <c r="C50">
        <v>434.89031075648597</v>
      </c>
      <c r="D50">
        <v>461.51825751544902</v>
      </c>
      <c r="E50">
        <v>466.775345627999</v>
      </c>
      <c r="F50">
        <v>417.01490838708401</v>
      </c>
      <c r="G50">
        <v>375.43751223001101</v>
      </c>
      <c r="H50">
        <v>347.56525682176698</v>
      </c>
      <c r="I50">
        <v>357.48805864990101</v>
      </c>
      <c r="J50">
        <v>367.734091435214</v>
      </c>
      <c r="K50">
        <v>375.37004122250403</v>
      </c>
      <c r="L50">
        <v>371.65008480075198</v>
      </c>
      <c r="M50">
        <v>370.491356648654</v>
      </c>
      <c r="N50">
        <v>384.18489727881098</v>
      </c>
      <c r="O50">
        <v>413.30702520385103</v>
      </c>
      <c r="P50">
        <v>341.15775775488902</v>
      </c>
      <c r="Q50">
        <v>394.90119198462702</v>
      </c>
      <c r="R50">
        <v>340.54143962628802</v>
      </c>
      <c r="S50">
        <v>301.98960622473498</v>
      </c>
      <c r="T50">
        <v>336.691957336999</v>
      </c>
      <c r="U50">
        <v>338.37626249943497</v>
      </c>
      <c r="V50">
        <v>354.22765037584202</v>
      </c>
      <c r="W50">
        <v>475.27697556724303</v>
      </c>
      <c r="X50">
        <v>345.427867141001</v>
      </c>
      <c r="Y50">
        <v>338.166250227197</v>
      </c>
      <c r="Z50">
        <v>349.60825258636203</v>
      </c>
      <c r="AA50">
        <v>326.80537622791701</v>
      </c>
      <c r="AB50">
        <v>252.64681949225101</v>
      </c>
      <c r="AC50">
        <v>220.735083991528</v>
      </c>
      <c r="AD50">
        <v>259.45792595381499</v>
      </c>
      <c r="AE50">
        <v>213</v>
      </c>
      <c r="AF50">
        <v>232.994953772858</v>
      </c>
      <c r="AG50">
        <v>221.420606336758</v>
      </c>
      <c r="AH50">
        <v>243.20336343301</v>
      </c>
      <c r="AI50">
        <v>248.48686027422701</v>
      </c>
      <c r="AJ50">
        <v>237.113124120024</v>
      </c>
      <c r="AK50">
        <v>0</v>
      </c>
      <c r="AL50">
        <v>0</v>
      </c>
      <c r="AM50">
        <v>221</v>
      </c>
      <c r="AN50">
        <v>239.873730011872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210</v>
      </c>
      <c r="AU50">
        <v>205</v>
      </c>
      <c r="AV50">
        <v>0</v>
      </c>
      <c r="AW50">
        <v>295.38770357148098</v>
      </c>
      <c r="AX50">
        <v>208</v>
      </c>
    </row>
    <row r="51" spans="1:50" x14ac:dyDescent="0.25">
      <c r="A51">
        <v>12.6361031518624</v>
      </c>
      <c r="B51">
        <v>452.00077594861699</v>
      </c>
      <c r="C51">
        <v>433.05488906879901</v>
      </c>
      <c r="D51">
        <v>460.13022801816601</v>
      </c>
      <c r="E51">
        <v>468.39483436700198</v>
      </c>
      <c r="F51">
        <v>415.20202626214501</v>
      </c>
      <c r="G51">
        <v>372.10585110640801</v>
      </c>
      <c r="H51">
        <v>345.43497488519398</v>
      </c>
      <c r="I51">
        <v>349.61377721633397</v>
      </c>
      <c r="J51">
        <v>359.12264938355599</v>
      </c>
      <c r="K51">
        <v>373.16314881974</v>
      </c>
      <c r="L51">
        <v>363.76039934606899</v>
      </c>
      <c r="M51">
        <v>364.30375684440401</v>
      </c>
      <c r="N51">
        <v>377.51256412952398</v>
      </c>
      <c r="O51">
        <v>413.18649559972903</v>
      </c>
      <c r="P51">
        <v>338.34387078043102</v>
      </c>
      <c r="Q51">
        <v>389.27929335111099</v>
      </c>
      <c r="R51">
        <v>343.489780313984</v>
      </c>
      <c r="S51">
        <v>296.089336577035</v>
      </c>
      <c r="T51">
        <v>329.99190963236799</v>
      </c>
      <c r="U51">
        <v>337.80394960291102</v>
      </c>
      <c r="V51">
        <v>351.50605562002698</v>
      </c>
      <c r="W51">
        <v>467.64009421789501</v>
      </c>
      <c r="X51">
        <v>345.479504156247</v>
      </c>
      <c r="Y51">
        <v>335.04495425953098</v>
      </c>
      <c r="Z51">
        <v>343.43158204995501</v>
      </c>
      <c r="AA51">
        <v>321.22386257293999</v>
      </c>
      <c r="AB51">
        <v>250.482900496215</v>
      </c>
      <c r="AC51">
        <v>220.35340907884</v>
      </c>
      <c r="AD51">
        <v>253.31317445596</v>
      </c>
      <c r="AE51">
        <v>213</v>
      </c>
      <c r="AF51">
        <v>229.90615876342</v>
      </c>
      <c r="AG51">
        <v>222.586951066881</v>
      </c>
      <c r="AH51">
        <v>247.600956478439</v>
      </c>
      <c r="AI51">
        <v>248.483848115538</v>
      </c>
      <c r="AJ51">
        <v>242.11142112768201</v>
      </c>
      <c r="AK51">
        <v>0</v>
      </c>
      <c r="AL51">
        <v>0</v>
      </c>
      <c r="AM51">
        <v>0</v>
      </c>
      <c r="AN51">
        <v>236.45567178176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205</v>
      </c>
      <c r="AV51">
        <v>0</v>
      </c>
      <c r="AW51">
        <v>303.276056609752</v>
      </c>
      <c r="AX51">
        <v>0</v>
      </c>
    </row>
    <row r="52" spans="1:50" x14ac:dyDescent="0.25">
      <c r="A52">
        <v>12.8939828080229</v>
      </c>
      <c r="B52">
        <v>448.253297625107</v>
      </c>
      <c r="C52">
        <v>425.98890090826097</v>
      </c>
      <c r="D52">
        <v>456.53238916510003</v>
      </c>
      <c r="E52">
        <v>467.27337670848698</v>
      </c>
      <c r="F52">
        <v>415.78562055135399</v>
      </c>
      <c r="G52">
        <v>371.02504677832502</v>
      </c>
      <c r="H52">
        <v>336.457419073783</v>
      </c>
      <c r="I52">
        <v>340.86525230434899</v>
      </c>
      <c r="J52">
        <v>357.12118738829099</v>
      </c>
      <c r="K52">
        <v>370.705843560331</v>
      </c>
      <c r="L52">
        <v>364.15650054834902</v>
      </c>
      <c r="M52">
        <v>360.60888876720099</v>
      </c>
      <c r="N52">
        <v>378.08132301276402</v>
      </c>
      <c r="O52">
        <v>410.92652771318501</v>
      </c>
      <c r="P52">
        <v>332.71303660721998</v>
      </c>
      <c r="Q52">
        <v>397.05986854959701</v>
      </c>
      <c r="R52">
        <v>341.27606726520401</v>
      </c>
      <c r="S52">
        <v>296.60934776837303</v>
      </c>
      <c r="T52">
        <v>323.34764978798302</v>
      </c>
      <c r="U52">
        <v>338.20154572983199</v>
      </c>
      <c r="V52">
        <v>352.36839961143397</v>
      </c>
      <c r="W52">
        <v>465.41649091827799</v>
      </c>
      <c r="X52">
        <v>344.54110721322701</v>
      </c>
      <c r="Y52">
        <v>335.47385795400999</v>
      </c>
      <c r="Z52">
        <v>337.07592378345402</v>
      </c>
      <c r="AA52">
        <v>317.872550921303</v>
      </c>
      <c r="AB52">
        <v>247.372337969314</v>
      </c>
      <c r="AC52">
        <v>224.10333674374701</v>
      </c>
      <c r="AD52">
        <v>244.20483151746899</v>
      </c>
      <c r="AE52">
        <v>213</v>
      </c>
      <c r="AF52">
        <v>233.88639570311</v>
      </c>
      <c r="AG52">
        <v>234.62314414017001</v>
      </c>
      <c r="AH52">
        <v>254.62165175251801</v>
      </c>
      <c r="AI52">
        <v>241.430004596445</v>
      </c>
      <c r="AJ52">
        <v>239.83795110345599</v>
      </c>
      <c r="AK52">
        <v>0</v>
      </c>
      <c r="AL52">
        <v>0</v>
      </c>
      <c r="AM52">
        <v>0</v>
      </c>
      <c r="AN52">
        <v>234.68158527273499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205</v>
      </c>
      <c r="AV52">
        <v>0</v>
      </c>
      <c r="AW52">
        <v>317.03120316366102</v>
      </c>
      <c r="AX52">
        <v>0</v>
      </c>
    </row>
    <row r="53" spans="1:50" x14ac:dyDescent="0.25">
      <c r="A53">
        <v>13.151862464183299</v>
      </c>
      <c r="B53">
        <v>439.538922896381</v>
      </c>
      <c r="C53">
        <v>418.29256297772002</v>
      </c>
      <c r="D53">
        <v>443.51223863027599</v>
      </c>
      <c r="E53">
        <v>455.97495937367199</v>
      </c>
      <c r="F53">
        <v>407.27854144915898</v>
      </c>
      <c r="G53">
        <v>369.73025591432901</v>
      </c>
      <c r="H53">
        <v>331.45164788881902</v>
      </c>
      <c r="I53">
        <v>336.37756662431201</v>
      </c>
      <c r="J53">
        <v>352.588832659942</v>
      </c>
      <c r="K53">
        <v>371.471670584847</v>
      </c>
      <c r="L53">
        <v>366.07898223164102</v>
      </c>
      <c r="M53">
        <v>358.91974546581997</v>
      </c>
      <c r="N53">
        <v>379.04504162299799</v>
      </c>
      <c r="O53">
        <v>401.13098834324501</v>
      </c>
      <c r="P53">
        <v>332.915503058816</v>
      </c>
      <c r="Q53">
        <v>398.82162910327099</v>
      </c>
      <c r="R53">
        <v>339.030541008358</v>
      </c>
      <c r="S53">
        <v>294.61733180006399</v>
      </c>
      <c r="T53">
        <v>319.77990534554499</v>
      </c>
      <c r="U53">
        <v>340.15982433170399</v>
      </c>
      <c r="V53">
        <v>344.171349473335</v>
      </c>
      <c r="W53">
        <v>455.68465241166803</v>
      </c>
      <c r="X53">
        <v>345.37234509539297</v>
      </c>
      <c r="Y53">
        <v>341.37624583619601</v>
      </c>
      <c r="Z53">
        <v>333.63515859970897</v>
      </c>
      <c r="AA53">
        <v>317.88515284422101</v>
      </c>
      <c r="AB53">
        <v>247.06017099172701</v>
      </c>
      <c r="AC53">
        <v>228.51868291163299</v>
      </c>
      <c r="AD53">
        <v>232.81936596788501</v>
      </c>
      <c r="AE53">
        <v>0</v>
      </c>
      <c r="AF53">
        <v>240.72464369695601</v>
      </c>
      <c r="AG53">
        <v>260</v>
      </c>
      <c r="AH53">
        <v>258.85598582345898</v>
      </c>
      <c r="AI53">
        <v>230.07209790656299</v>
      </c>
      <c r="AJ53">
        <v>240.25690304798201</v>
      </c>
      <c r="AK53">
        <v>0</v>
      </c>
      <c r="AL53">
        <v>0</v>
      </c>
      <c r="AM53">
        <v>0</v>
      </c>
      <c r="AN53">
        <v>240.577816089946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331.41028183203503</v>
      </c>
      <c r="AX53">
        <v>0</v>
      </c>
    </row>
    <row r="54" spans="1:50" x14ac:dyDescent="0.25">
      <c r="A54">
        <v>13.4097421203438</v>
      </c>
      <c r="B54">
        <v>437.31246840097901</v>
      </c>
      <c r="C54">
        <v>417.00233046613999</v>
      </c>
      <c r="D54">
        <v>439.936973779205</v>
      </c>
      <c r="E54">
        <v>456.51119248316297</v>
      </c>
      <c r="F54">
        <v>404.54290480847402</v>
      </c>
      <c r="G54">
        <v>367.79773158299201</v>
      </c>
      <c r="H54">
        <v>330.78733234758897</v>
      </c>
      <c r="I54">
        <v>334.49240731041698</v>
      </c>
      <c r="J54">
        <v>346.02734174891799</v>
      </c>
      <c r="K54">
        <v>369.874407354646</v>
      </c>
      <c r="L54">
        <v>363.97297502281901</v>
      </c>
      <c r="M54">
        <v>353.738922662905</v>
      </c>
      <c r="N54">
        <v>374.44812814407402</v>
      </c>
      <c r="O54">
        <v>397.495515502741</v>
      </c>
      <c r="P54">
        <v>333.98793538957602</v>
      </c>
      <c r="Q54">
        <v>406.07622408692202</v>
      </c>
      <c r="R54">
        <v>336.16133961454199</v>
      </c>
      <c r="S54">
        <v>294.69134511278099</v>
      </c>
      <c r="T54">
        <v>318.24902990676298</v>
      </c>
      <c r="U54">
        <v>340.63073955564101</v>
      </c>
      <c r="V54">
        <v>344.580114803502</v>
      </c>
      <c r="W54">
        <v>452.75176898143002</v>
      </c>
      <c r="X54">
        <v>340.67236707601597</v>
      </c>
      <c r="Y54">
        <v>340.77963768451502</v>
      </c>
      <c r="Z54">
        <v>333.679208467536</v>
      </c>
      <c r="AA54">
        <v>320.72932878038398</v>
      </c>
      <c r="AB54">
        <v>245.58140415904501</v>
      </c>
      <c r="AC54">
        <v>234.14694553959799</v>
      </c>
      <c r="AD54">
        <v>227.319170539217</v>
      </c>
      <c r="AE54">
        <v>0</v>
      </c>
      <c r="AF54">
        <v>239.498293174293</v>
      </c>
      <c r="AG54">
        <v>0</v>
      </c>
      <c r="AH54">
        <v>238.14820325532099</v>
      </c>
      <c r="AI54">
        <v>218.90573344092601</v>
      </c>
      <c r="AJ54">
        <v>234.9135020219</v>
      </c>
      <c r="AK54">
        <v>0</v>
      </c>
      <c r="AL54">
        <v>0</v>
      </c>
      <c r="AM54">
        <v>0</v>
      </c>
      <c r="AN54">
        <v>238.90963236815199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349.31363695208398</v>
      </c>
      <c r="AX54">
        <v>0</v>
      </c>
    </row>
    <row r="55" spans="1:50" x14ac:dyDescent="0.25">
      <c r="A55">
        <v>13.6676217765042</v>
      </c>
      <c r="B55">
        <v>432.89869108516399</v>
      </c>
      <c r="C55">
        <v>408.23737852810302</v>
      </c>
      <c r="D55">
        <v>433.575933667801</v>
      </c>
      <c r="E55">
        <v>454.595666909709</v>
      </c>
      <c r="F55">
        <v>400.28007307866602</v>
      </c>
      <c r="G55">
        <v>364.37715143643601</v>
      </c>
      <c r="H55">
        <v>331.831920520783</v>
      </c>
      <c r="I55">
        <v>329.67838381696498</v>
      </c>
      <c r="J55">
        <v>339.839906950216</v>
      </c>
      <c r="K55">
        <v>365.543058638329</v>
      </c>
      <c r="L55">
        <v>360.27436972959202</v>
      </c>
      <c r="M55">
        <v>346.245176286115</v>
      </c>
      <c r="N55">
        <v>372.48770863651902</v>
      </c>
      <c r="O55">
        <v>394.39652686122702</v>
      </c>
      <c r="P55">
        <v>331.57751657218699</v>
      </c>
      <c r="Q55">
        <v>416.49005268716502</v>
      </c>
      <c r="R55">
        <v>323.15886481783298</v>
      </c>
      <c r="S55">
        <v>294.57057565674802</v>
      </c>
      <c r="T55">
        <v>311.64738003243201</v>
      </c>
      <c r="U55">
        <v>328.459382896882</v>
      </c>
      <c r="V55">
        <v>337.68336147764899</v>
      </c>
      <c r="W55">
        <v>444.305107838872</v>
      </c>
      <c r="X55">
        <v>337.93229042151899</v>
      </c>
      <c r="Y55">
        <v>333.35132900175898</v>
      </c>
      <c r="Z55">
        <v>330.82309266320902</v>
      </c>
      <c r="AA55">
        <v>314.131057877979</v>
      </c>
      <c r="AB55">
        <v>243.81284906612001</v>
      </c>
      <c r="AC55">
        <v>237.595307977857</v>
      </c>
      <c r="AD55">
        <v>233.808996607203</v>
      </c>
      <c r="AE55">
        <v>0</v>
      </c>
      <c r="AF55">
        <v>245.641978479388</v>
      </c>
      <c r="AG55">
        <v>0</v>
      </c>
      <c r="AH55">
        <v>226.46818550941501</v>
      </c>
      <c r="AI55">
        <v>223.997553041917</v>
      </c>
      <c r="AJ55">
        <v>241.39333213328001</v>
      </c>
      <c r="AK55">
        <v>0</v>
      </c>
      <c r="AL55">
        <v>0</v>
      </c>
      <c r="AM55">
        <v>0</v>
      </c>
      <c r="AN55">
        <v>241.288636218866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378.32651685238898</v>
      </c>
      <c r="AX55">
        <v>0</v>
      </c>
    </row>
    <row r="56" spans="1:50" x14ac:dyDescent="0.25">
      <c r="A56">
        <v>13.925501432664699</v>
      </c>
      <c r="B56">
        <v>421.32345176226602</v>
      </c>
      <c r="C56">
        <v>394.36958053892499</v>
      </c>
      <c r="D56">
        <v>422.39784405339702</v>
      </c>
      <c r="E56">
        <v>443.17065761159398</v>
      </c>
      <c r="F56">
        <v>391.05777799386499</v>
      </c>
      <c r="G56">
        <v>356.39888732041101</v>
      </c>
      <c r="H56">
        <v>332.996083242493</v>
      </c>
      <c r="I56">
        <v>329.50046243233902</v>
      </c>
      <c r="J56">
        <v>334.30585003895999</v>
      </c>
      <c r="K56">
        <v>363.57442496031899</v>
      </c>
      <c r="L56">
        <v>358.938084208715</v>
      </c>
      <c r="M56">
        <v>342.87287596418503</v>
      </c>
      <c r="N56">
        <v>372.85213338003098</v>
      </c>
      <c r="O56">
        <v>397.02865686418102</v>
      </c>
      <c r="P56">
        <v>326.02301797136101</v>
      </c>
      <c r="Q56">
        <v>416.766168604641</v>
      </c>
      <c r="R56">
        <v>317.76390587511497</v>
      </c>
      <c r="S56">
        <v>287.22566342983799</v>
      </c>
      <c r="T56">
        <v>306.40531411473302</v>
      </c>
      <c r="U56">
        <v>320.81630625161603</v>
      </c>
      <c r="V56">
        <v>335.09807733621699</v>
      </c>
      <c r="W56">
        <v>433.67327396859201</v>
      </c>
      <c r="X56">
        <v>337.15576234029902</v>
      </c>
      <c r="Y56">
        <v>327.29168117042002</v>
      </c>
      <c r="Z56">
        <v>328.73406946722798</v>
      </c>
      <c r="AA56">
        <v>311.70752896444299</v>
      </c>
      <c r="AB56">
        <v>244.056611371852</v>
      </c>
      <c r="AC56">
        <v>245.11876765594101</v>
      </c>
      <c r="AD56">
        <v>238.69522737689101</v>
      </c>
      <c r="AE56">
        <v>0</v>
      </c>
      <c r="AF56">
        <v>252.081784083809</v>
      </c>
      <c r="AG56">
        <v>0</v>
      </c>
      <c r="AH56">
        <v>221.11818925193899</v>
      </c>
      <c r="AI56">
        <v>222.87572731060899</v>
      </c>
      <c r="AJ56">
        <v>245.52418856603401</v>
      </c>
      <c r="AK56">
        <v>0</v>
      </c>
      <c r="AL56">
        <v>0</v>
      </c>
      <c r="AM56">
        <v>0</v>
      </c>
      <c r="AN56">
        <v>240.72657727695599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207</v>
      </c>
      <c r="AU56">
        <v>204</v>
      </c>
      <c r="AV56">
        <v>0</v>
      </c>
      <c r="AW56">
        <v>404.52449238984701</v>
      </c>
      <c r="AX56">
        <v>0</v>
      </c>
    </row>
    <row r="57" spans="1:50" x14ac:dyDescent="0.25">
      <c r="A57">
        <v>14.1833810888252</v>
      </c>
      <c r="B57">
        <v>419.27594305340199</v>
      </c>
      <c r="C57">
        <v>391.48004760829701</v>
      </c>
      <c r="D57">
        <v>424.295798069613</v>
      </c>
      <c r="E57">
        <v>438.90257530190502</v>
      </c>
      <c r="F57">
        <v>392.94595659195397</v>
      </c>
      <c r="G57">
        <v>353.72516371943601</v>
      </c>
      <c r="H57">
        <v>331.986752923935</v>
      </c>
      <c r="I57">
        <v>332.72343460645698</v>
      </c>
      <c r="J57">
        <v>332.75545873226997</v>
      </c>
      <c r="K57">
        <v>351.73750940001003</v>
      </c>
      <c r="L57">
        <v>354.71846805296002</v>
      </c>
      <c r="M57">
        <v>333.93519177539702</v>
      </c>
      <c r="N57">
        <v>382.27180939818999</v>
      </c>
      <c r="O57">
        <v>395.673238491897</v>
      </c>
      <c r="P57">
        <v>330.012048865841</v>
      </c>
      <c r="Q57">
        <v>424.77591687305397</v>
      </c>
      <c r="R57">
        <v>316.80105968080397</v>
      </c>
      <c r="S57">
        <v>281.01557208672301</v>
      </c>
      <c r="T57">
        <v>304.87396675583301</v>
      </c>
      <c r="U57">
        <v>321.99215460782898</v>
      </c>
      <c r="V57">
        <v>333.23765518361603</v>
      </c>
      <c r="W57">
        <v>427.26116582946997</v>
      </c>
      <c r="X57">
        <v>335.20057005909001</v>
      </c>
      <c r="Y57">
        <v>329.72549909972798</v>
      </c>
      <c r="Z57">
        <v>320.86772641465001</v>
      </c>
      <c r="AA57">
        <v>309.82064705503001</v>
      </c>
      <c r="AB57">
        <v>242.58187308908899</v>
      </c>
      <c r="AC57">
        <v>238.85040789465501</v>
      </c>
      <c r="AD57">
        <v>233.81587926152599</v>
      </c>
      <c r="AE57">
        <v>0</v>
      </c>
      <c r="AF57">
        <v>253.26897630500599</v>
      </c>
      <c r="AG57">
        <v>0</v>
      </c>
      <c r="AH57">
        <v>214.70218541714999</v>
      </c>
      <c r="AI57">
        <v>219.76263863013699</v>
      </c>
      <c r="AJ57">
        <v>244.43815212425599</v>
      </c>
      <c r="AK57">
        <v>0</v>
      </c>
      <c r="AL57">
        <v>0</v>
      </c>
      <c r="AM57">
        <v>0</v>
      </c>
      <c r="AN57">
        <v>236.42691825025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207</v>
      </c>
      <c r="AU57">
        <v>204</v>
      </c>
      <c r="AV57">
        <v>0</v>
      </c>
      <c r="AW57">
        <v>425.46629932094299</v>
      </c>
      <c r="AX57">
        <v>0</v>
      </c>
    </row>
    <row r="58" spans="1:50" x14ac:dyDescent="0.25">
      <c r="A58">
        <v>14.4412607449856</v>
      </c>
      <c r="B58">
        <v>410.241324193786</v>
      </c>
      <c r="C58">
        <v>384.82189279920698</v>
      </c>
      <c r="D58">
        <v>416.76116934801598</v>
      </c>
      <c r="E58">
        <v>424.92407914186299</v>
      </c>
      <c r="F58">
        <v>391.14653137974699</v>
      </c>
      <c r="G58">
        <v>349.97762271824899</v>
      </c>
      <c r="H58">
        <v>326.54276808928</v>
      </c>
      <c r="I58">
        <v>332.53610588438602</v>
      </c>
      <c r="J58">
        <v>329.148195254673</v>
      </c>
      <c r="K58">
        <v>345.63263497126201</v>
      </c>
      <c r="L58">
        <v>347.20827502818901</v>
      </c>
      <c r="M58">
        <v>328.98119131178203</v>
      </c>
      <c r="N58">
        <v>383.33553457357101</v>
      </c>
      <c r="O58">
        <v>390.700894404775</v>
      </c>
      <c r="P58">
        <v>328.32730528193503</v>
      </c>
      <c r="Q58">
        <v>428.95798331873198</v>
      </c>
      <c r="R58">
        <v>310.34343165116297</v>
      </c>
      <c r="S58">
        <v>280.60878543905898</v>
      </c>
      <c r="T58">
        <v>305.18123770184798</v>
      </c>
      <c r="U58">
        <v>323.90066899705801</v>
      </c>
      <c r="V58">
        <v>328.679214532343</v>
      </c>
      <c r="W58">
        <v>415.98068413477199</v>
      </c>
      <c r="X58">
        <v>337.50419324039302</v>
      </c>
      <c r="Y58">
        <v>328.79163407943298</v>
      </c>
      <c r="Z58">
        <v>314.42044046815198</v>
      </c>
      <c r="AA58">
        <v>308.16835658463799</v>
      </c>
      <c r="AB58">
        <v>240.93932287873099</v>
      </c>
      <c r="AC58">
        <v>237.29053427026099</v>
      </c>
      <c r="AD58">
        <v>231</v>
      </c>
      <c r="AE58">
        <v>0</v>
      </c>
      <c r="AF58">
        <v>262.788589527444</v>
      </c>
      <c r="AG58">
        <v>0</v>
      </c>
      <c r="AH58">
        <v>218.440912499815</v>
      </c>
      <c r="AI58">
        <v>218.012420536619</v>
      </c>
      <c r="AJ58">
        <v>248.48115033438199</v>
      </c>
      <c r="AK58">
        <v>0</v>
      </c>
      <c r="AL58">
        <v>0</v>
      </c>
      <c r="AM58">
        <v>0</v>
      </c>
      <c r="AN58">
        <v>233.20092887158299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207</v>
      </c>
      <c r="AU58">
        <v>204</v>
      </c>
      <c r="AV58">
        <v>0</v>
      </c>
      <c r="AW58">
        <v>440.36489811523398</v>
      </c>
      <c r="AX58">
        <v>0</v>
      </c>
    </row>
    <row r="59" spans="1:50" x14ac:dyDescent="0.25">
      <c r="A59">
        <v>14.699140401146099</v>
      </c>
      <c r="B59">
        <v>400.980207731787</v>
      </c>
      <c r="C59">
        <v>379.538936840411</v>
      </c>
      <c r="D59">
        <v>412.88154658352101</v>
      </c>
      <c r="E59">
        <v>414.81027599021297</v>
      </c>
      <c r="F59">
        <v>388.11066644884897</v>
      </c>
      <c r="G59">
        <v>347.81674054960001</v>
      </c>
      <c r="H59">
        <v>321.27028579776601</v>
      </c>
      <c r="I59">
        <v>330.286099664218</v>
      </c>
      <c r="J59">
        <v>331.579438124408</v>
      </c>
      <c r="K59">
        <v>334.659550758904</v>
      </c>
      <c r="L59">
        <v>343.25079126457001</v>
      </c>
      <c r="M59">
        <v>328.12836968268999</v>
      </c>
      <c r="N59">
        <v>382.20186522260599</v>
      </c>
      <c r="O59">
        <v>377.50639755876603</v>
      </c>
      <c r="P59">
        <v>327.00929854063298</v>
      </c>
      <c r="Q59">
        <v>434.14883630651002</v>
      </c>
      <c r="R59">
        <v>307.628588942124</v>
      </c>
      <c r="S59">
        <v>276.20707975059202</v>
      </c>
      <c r="T59">
        <v>301.99355377687499</v>
      </c>
      <c r="U59">
        <v>323.92557896083503</v>
      </c>
      <c r="V59">
        <v>327.40824905467099</v>
      </c>
      <c r="W59">
        <v>404.75054952559702</v>
      </c>
      <c r="X59">
        <v>329.33505253470997</v>
      </c>
      <c r="Y59">
        <v>325.956816101539</v>
      </c>
      <c r="Z59">
        <v>310.17720351719601</v>
      </c>
      <c r="AA59">
        <v>308.98614925613299</v>
      </c>
      <c r="AB59">
        <v>242.10421046678499</v>
      </c>
      <c r="AC59">
        <v>234.26948101167</v>
      </c>
      <c r="AD59">
        <v>228.399182637694</v>
      </c>
      <c r="AE59">
        <v>0</v>
      </c>
      <c r="AF59">
        <v>272.23166774329502</v>
      </c>
      <c r="AG59">
        <v>0</v>
      </c>
      <c r="AH59">
        <v>216.015862619648</v>
      </c>
      <c r="AI59">
        <v>215.50710250667001</v>
      </c>
      <c r="AJ59">
        <v>255.02019110238001</v>
      </c>
      <c r="AK59">
        <v>0</v>
      </c>
      <c r="AL59">
        <v>0</v>
      </c>
      <c r="AM59">
        <v>0</v>
      </c>
      <c r="AN59">
        <v>227.88479801718401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207</v>
      </c>
      <c r="AU59">
        <v>204</v>
      </c>
      <c r="AV59">
        <v>228</v>
      </c>
      <c r="AW59">
        <v>453.89877490561997</v>
      </c>
      <c r="AX59">
        <v>0</v>
      </c>
    </row>
    <row r="60" spans="1:50" x14ac:dyDescent="0.25">
      <c r="A60">
        <v>14.957020057306501</v>
      </c>
      <c r="B60">
        <v>397.12691710554998</v>
      </c>
      <c r="C60">
        <v>376.54144887042497</v>
      </c>
      <c r="D60">
        <v>411.95593324558598</v>
      </c>
      <c r="E60">
        <v>407.92464054042603</v>
      </c>
      <c r="F60">
        <v>391.71721108314802</v>
      </c>
      <c r="G60">
        <v>345.01977265593598</v>
      </c>
      <c r="H60">
        <v>311.78975004184201</v>
      </c>
      <c r="I60">
        <v>321.03501975311099</v>
      </c>
      <c r="J60">
        <v>331.717652672447</v>
      </c>
      <c r="K60">
        <v>335.07554825816698</v>
      </c>
      <c r="L60">
        <v>337.08494681985502</v>
      </c>
      <c r="M60">
        <v>323.63689465105102</v>
      </c>
      <c r="N60">
        <v>378.53365124951301</v>
      </c>
      <c r="O60">
        <v>367.755466112048</v>
      </c>
      <c r="P60">
        <v>322.78271944436898</v>
      </c>
      <c r="Q60">
        <v>441.188381797712</v>
      </c>
      <c r="R60">
        <v>304.71845238022001</v>
      </c>
      <c r="S60">
        <v>275.14862466591399</v>
      </c>
      <c r="T60">
        <v>303.06980129605802</v>
      </c>
      <c r="U60">
        <v>325.28915890837197</v>
      </c>
      <c r="V60">
        <v>321.05131498905303</v>
      </c>
      <c r="W60">
        <v>396.911912611866</v>
      </c>
      <c r="X60">
        <v>322.19263649330099</v>
      </c>
      <c r="Y60">
        <v>321.84895382338999</v>
      </c>
      <c r="Z60">
        <v>311.65792107338399</v>
      </c>
      <c r="AA60">
        <v>309.97910656829299</v>
      </c>
      <c r="AB60">
        <v>241.62266983116501</v>
      </c>
      <c r="AC60">
        <v>234.644752470859</v>
      </c>
      <c r="AD60">
        <v>217.75743457334801</v>
      </c>
      <c r="AE60">
        <v>0</v>
      </c>
      <c r="AF60">
        <v>279.10574485130701</v>
      </c>
      <c r="AG60">
        <v>0</v>
      </c>
      <c r="AH60">
        <v>220.03818646420399</v>
      </c>
      <c r="AI60">
        <v>212.51928625275801</v>
      </c>
      <c r="AJ60">
        <v>265.15612719433</v>
      </c>
      <c r="AK60">
        <v>0</v>
      </c>
      <c r="AL60">
        <v>0</v>
      </c>
      <c r="AM60">
        <v>216.99999999999901</v>
      </c>
      <c r="AN60">
        <v>228.12474738489399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215.840014241239</v>
      </c>
      <c r="AU60">
        <v>204</v>
      </c>
      <c r="AV60">
        <v>226.099450844731</v>
      </c>
      <c r="AW60">
        <v>458.84338124474198</v>
      </c>
      <c r="AX60">
        <v>0</v>
      </c>
    </row>
    <row r="61" spans="1:50" x14ac:dyDescent="0.25">
      <c r="A61">
        <v>15.214899713467</v>
      </c>
      <c r="B61">
        <v>391.82586555346802</v>
      </c>
      <c r="C61">
        <v>368.838894585589</v>
      </c>
      <c r="D61">
        <v>411.50096134916799</v>
      </c>
      <c r="E61">
        <v>405.66823013037498</v>
      </c>
      <c r="F61">
        <v>393.38851284028101</v>
      </c>
      <c r="G61">
        <v>340.995122828788</v>
      </c>
      <c r="H61">
        <v>309.34510265183798</v>
      </c>
      <c r="I61">
        <v>312.38161304899597</v>
      </c>
      <c r="J61">
        <v>327.79804737452702</v>
      </c>
      <c r="K61">
        <v>336.86123278581101</v>
      </c>
      <c r="L61">
        <v>331.86005443581797</v>
      </c>
      <c r="M61">
        <v>322.39120229743901</v>
      </c>
      <c r="N61">
        <v>372.32167400344099</v>
      </c>
      <c r="O61">
        <v>362.63848331772499</v>
      </c>
      <c r="P61">
        <v>318.76579042896498</v>
      </c>
      <c r="Q61">
        <v>446.13503444791098</v>
      </c>
      <c r="R61">
        <v>295.80556013580002</v>
      </c>
      <c r="S61">
        <v>277.50829921081902</v>
      </c>
      <c r="T61">
        <v>298.91565402761699</v>
      </c>
      <c r="U61">
        <v>319.61671552435303</v>
      </c>
      <c r="V61">
        <v>316.754662667133</v>
      </c>
      <c r="W61">
        <v>394.36323760874501</v>
      </c>
      <c r="X61">
        <v>317.83914272168897</v>
      </c>
      <c r="Y61">
        <v>314.39675114553398</v>
      </c>
      <c r="Z61">
        <v>308.782942065356</v>
      </c>
      <c r="AA61">
        <v>309.77328509906698</v>
      </c>
      <c r="AB61">
        <v>240.61479867054999</v>
      </c>
      <c r="AC61">
        <v>238.39968531553501</v>
      </c>
      <c r="AD61">
        <v>207</v>
      </c>
      <c r="AE61">
        <v>0</v>
      </c>
      <c r="AF61">
        <v>287.41786859718002</v>
      </c>
      <c r="AG61">
        <v>0</v>
      </c>
      <c r="AH61">
        <v>225.59839681280801</v>
      </c>
      <c r="AI61">
        <v>210.41891417295901</v>
      </c>
      <c r="AJ61">
        <v>268.68906595973402</v>
      </c>
      <c r="AK61">
        <v>0</v>
      </c>
      <c r="AL61">
        <v>0</v>
      </c>
      <c r="AM61">
        <v>217</v>
      </c>
      <c r="AN61">
        <v>228.20988580060501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254</v>
      </c>
      <c r="AU61">
        <v>0</v>
      </c>
      <c r="AV61">
        <v>222.054723940472</v>
      </c>
      <c r="AW61">
        <v>457.941879653223</v>
      </c>
      <c r="AX61">
        <v>0</v>
      </c>
    </row>
    <row r="62" spans="1:50" x14ac:dyDescent="0.25">
      <c r="A62">
        <v>15.472779369627499</v>
      </c>
      <c r="B62">
        <v>387.95333130284598</v>
      </c>
      <c r="C62">
        <v>366.70624788165901</v>
      </c>
      <c r="D62">
        <v>416.42218113149102</v>
      </c>
      <c r="E62">
        <v>401.09798073912799</v>
      </c>
      <c r="F62">
        <v>392.25789505722503</v>
      </c>
      <c r="G62">
        <v>333.30917596509198</v>
      </c>
      <c r="H62">
        <v>304.23348094766101</v>
      </c>
      <c r="I62">
        <v>309.10321906391601</v>
      </c>
      <c r="J62">
        <v>325.69974986839497</v>
      </c>
      <c r="K62">
        <v>337.96699059739802</v>
      </c>
      <c r="L62">
        <v>330.113621453473</v>
      </c>
      <c r="M62">
        <v>317.26762739631903</v>
      </c>
      <c r="N62">
        <v>368.12673778223802</v>
      </c>
      <c r="O62">
        <v>364.43462398433502</v>
      </c>
      <c r="P62">
        <v>318.36258042393399</v>
      </c>
      <c r="Q62">
        <v>446.48104141582098</v>
      </c>
      <c r="R62">
        <v>290.47091632559</v>
      </c>
      <c r="S62">
        <v>269.42863799180901</v>
      </c>
      <c r="T62">
        <v>296.118993085505</v>
      </c>
      <c r="U62">
        <v>313.62288107271598</v>
      </c>
      <c r="V62">
        <v>314.250808439389</v>
      </c>
      <c r="W62">
        <v>395.14527969694899</v>
      </c>
      <c r="X62">
        <v>313.54774361044099</v>
      </c>
      <c r="Y62">
        <v>311.27732615825698</v>
      </c>
      <c r="Z62">
        <v>310.60458415490399</v>
      </c>
      <c r="AA62">
        <v>307.64526363430298</v>
      </c>
      <c r="AB62">
        <v>242.10525679174299</v>
      </c>
      <c r="AC62">
        <v>242.302041268647</v>
      </c>
      <c r="AD62">
        <v>207</v>
      </c>
      <c r="AE62">
        <v>0</v>
      </c>
      <c r="AF62">
        <v>287.38837374338101</v>
      </c>
      <c r="AG62">
        <v>0</v>
      </c>
      <c r="AH62">
        <v>221.91287249362</v>
      </c>
      <c r="AI62">
        <v>208.92110287233399</v>
      </c>
      <c r="AJ62">
        <v>271.71502198554998</v>
      </c>
      <c r="AK62">
        <v>0</v>
      </c>
      <c r="AL62">
        <v>0</v>
      </c>
      <c r="AM62">
        <v>217</v>
      </c>
      <c r="AN62">
        <v>227.926258665457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236.439138507938</v>
      </c>
      <c r="AU62">
        <v>0</v>
      </c>
      <c r="AV62">
        <v>218.18965301300599</v>
      </c>
      <c r="AW62">
        <v>453.30602864810197</v>
      </c>
      <c r="AX62">
        <v>0</v>
      </c>
    </row>
    <row r="63" spans="1:50" x14ac:dyDescent="0.25">
      <c r="A63">
        <v>15.730659025787901</v>
      </c>
      <c r="B63">
        <v>385.41358763757103</v>
      </c>
      <c r="C63">
        <v>363.24696417275101</v>
      </c>
      <c r="D63">
        <v>412.38650156457601</v>
      </c>
      <c r="E63">
        <v>399.51608559845801</v>
      </c>
      <c r="F63">
        <v>397.496661782861</v>
      </c>
      <c r="G63">
        <v>332.62254112375803</v>
      </c>
      <c r="H63">
        <v>304.903546785711</v>
      </c>
      <c r="I63">
        <v>312.39556957243099</v>
      </c>
      <c r="J63">
        <v>320.94257713220901</v>
      </c>
      <c r="K63">
        <v>335.62309804665398</v>
      </c>
      <c r="L63">
        <v>319.98145367011102</v>
      </c>
      <c r="M63">
        <v>311.26531855549302</v>
      </c>
      <c r="N63">
        <v>363.61980383000702</v>
      </c>
      <c r="O63">
        <v>362.24243998904097</v>
      </c>
      <c r="P63">
        <v>318.90912035036098</v>
      </c>
      <c r="Q63">
        <v>450.54819106156901</v>
      </c>
      <c r="R63">
        <v>287.06920789270202</v>
      </c>
      <c r="S63">
        <v>269.25209476720403</v>
      </c>
      <c r="T63">
        <v>300.302229848813</v>
      </c>
      <c r="U63">
        <v>313.052384998587</v>
      </c>
      <c r="V63">
        <v>315.793904872506</v>
      </c>
      <c r="W63">
        <v>388.72943478124301</v>
      </c>
      <c r="X63">
        <v>310.25224103884199</v>
      </c>
      <c r="Y63">
        <v>309.97668861911097</v>
      </c>
      <c r="Z63">
        <v>312.83553289147699</v>
      </c>
      <c r="AA63">
        <v>306.44102723889898</v>
      </c>
      <c r="AB63">
        <v>244.55714834615401</v>
      </c>
      <c r="AC63">
        <v>252.80919573550099</v>
      </c>
      <c r="AD63">
        <v>206.6001843981</v>
      </c>
      <c r="AE63">
        <v>0</v>
      </c>
      <c r="AF63">
        <v>289.5545401311</v>
      </c>
      <c r="AG63">
        <v>0</v>
      </c>
      <c r="AH63">
        <v>222.30113020265301</v>
      </c>
      <c r="AI63">
        <v>205.83810617368201</v>
      </c>
      <c r="AJ63">
        <v>271.04973752481499</v>
      </c>
      <c r="AK63">
        <v>0</v>
      </c>
      <c r="AL63">
        <v>0</v>
      </c>
      <c r="AM63">
        <v>217</v>
      </c>
      <c r="AN63">
        <v>236.14761698319001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227.60276468075901</v>
      </c>
      <c r="AU63">
        <v>0</v>
      </c>
      <c r="AV63">
        <v>216.872712861314</v>
      </c>
      <c r="AW63">
        <v>439.33943535753502</v>
      </c>
      <c r="AX63">
        <v>0</v>
      </c>
    </row>
    <row r="64" spans="1:50" x14ac:dyDescent="0.25">
      <c r="A64">
        <v>15.9885386819484</v>
      </c>
      <c r="B64">
        <v>375.79486878214402</v>
      </c>
      <c r="C64">
        <v>359.94063427611002</v>
      </c>
      <c r="D64">
        <v>403.23497999485699</v>
      </c>
      <c r="E64">
        <v>390.34530458010698</v>
      </c>
      <c r="F64">
        <v>392.438328463858</v>
      </c>
      <c r="G64">
        <v>332.66237548376301</v>
      </c>
      <c r="H64">
        <v>304.93852177950401</v>
      </c>
      <c r="I64">
        <v>317.32913998788399</v>
      </c>
      <c r="J64">
        <v>321.92047508028799</v>
      </c>
      <c r="K64">
        <v>330.43015111551398</v>
      </c>
      <c r="L64">
        <v>318.72303870774999</v>
      </c>
      <c r="M64">
        <v>310.99066542282799</v>
      </c>
      <c r="N64">
        <v>356.92757495730899</v>
      </c>
      <c r="O64">
        <v>357.31771180121098</v>
      </c>
      <c r="P64">
        <v>313.87048124564598</v>
      </c>
      <c r="Q64">
        <v>445.23815961594602</v>
      </c>
      <c r="R64">
        <v>288.019908466213</v>
      </c>
      <c r="S64">
        <v>265.78914400705099</v>
      </c>
      <c r="T64">
        <v>299.10696165502998</v>
      </c>
      <c r="U64">
        <v>307.65865607097601</v>
      </c>
      <c r="V64">
        <v>310.974027404026</v>
      </c>
      <c r="W64">
        <v>381.482812851061</v>
      </c>
      <c r="X64">
        <v>307.74318669988003</v>
      </c>
      <c r="Y64">
        <v>312.06763858599697</v>
      </c>
      <c r="Z64">
        <v>311.72060100284102</v>
      </c>
      <c r="AA64">
        <v>305.355963577762</v>
      </c>
      <c r="AB64">
        <v>245.13633962270401</v>
      </c>
      <c r="AC64">
        <v>258.42117787139398</v>
      </c>
      <c r="AD64">
        <v>206.238472284409</v>
      </c>
      <c r="AE64">
        <v>0</v>
      </c>
      <c r="AF64">
        <v>296.783858185545</v>
      </c>
      <c r="AG64">
        <v>0</v>
      </c>
      <c r="AH64">
        <v>232.32438612643799</v>
      </c>
      <c r="AI64">
        <v>204.74091450393499</v>
      </c>
      <c r="AJ64">
        <v>276.15824461330402</v>
      </c>
      <c r="AK64">
        <v>0</v>
      </c>
      <c r="AL64">
        <v>0</v>
      </c>
      <c r="AM64">
        <v>217</v>
      </c>
      <c r="AN64">
        <v>241.97159591635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237.56890557402801</v>
      </c>
      <c r="AU64">
        <v>204</v>
      </c>
      <c r="AV64">
        <v>221.154589710387</v>
      </c>
      <c r="AW64">
        <v>414.49427487405899</v>
      </c>
      <c r="AX64">
        <v>0</v>
      </c>
    </row>
    <row r="65" spans="1:50" x14ac:dyDescent="0.25">
      <c r="A65">
        <v>16.2464183381088</v>
      </c>
      <c r="B65">
        <v>377.25348627703403</v>
      </c>
      <c r="C65">
        <v>359.26939350144698</v>
      </c>
      <c r="D65">
        <v>391.37400682334101</v>
      </c>
      <c r="E65">
        <v>383.927690809512</v>
      </c>
      <c r="F65">
        <v>394.74337307965999</v>
      </c>
      <c r="G65">
        <v>328.75512033708998</v>
      </c>
      <c r="H65">
        <v>305.02957471252302</v>
      </c>
      <c r="I65">
        <v>322.25793864157203</v>
      </c>
      <c r="J65">
        <v>324.82273304582202</v>
      </c>
      <c r="K65">
        <v>326.846118504929</v>
      </c>
      <c r="L65">
        <v>319.28795066347402</v>
      </c>
      <c r="M65">
        <v>313.97514599804202</v>
      </c>
      <c r="N65">
        <v>357.49212789806802</v>
      </c>
      <c r="O65">
        <v>346.29566560109203</v>
      </c>
      <c r="P65">
        <v>311.57694381109599</v>
      </c>
      <c r="Q65">
        <v>438.17833672192103</v>
      </c>
      <c r="R65">
        <v>291.92831427653499</v>
      </c>
      <c r="S65">
        <v>262.64689814020102</v>
      </c>
      <c r="T65">
        <v>294.33682395460102</v>
      </c>
      <c r="U65">
        <v>303.727248125323</v>
      </c>
      <c r="V65">
        <v>311.49873569527398</v>
      </c>
      <c r="W65">
        <v>373.33834923039097</v>
      </c>
      <c r="X65">
        <v>304.83661133168101</v>
      </c>
      <c r="Y65">
        <v>314.47477500250397</v>
      </c>
      <c r="Z65">
        <v>313.43483169903499</v>
      </c>
      <c r="AA65">
        <v>307.25108961891698</v>
      </c>
      <c r="AB65">
        <v>244.09575944976399</v>
      </c>
      <c r="AC65">
        <v>261.10293679426798</v>
      </c>
      <c r="AD65">
        <v>206</v>
      </c>
      <c r="AE65">
        <v>0</v>
      </c>
      <c r="AF65">
        <v>302.98512921608199</v>
      </c>
      <c r="AG65">
        <v>0</v>
      </c>
      <c r="AH65">
        <v>235.938065936442</v>
      </c>
      <c r="AI65">
        <v>204.277594013749</v>
      </c>
      <c r="AJ65">
        <v>283.69136673179702</v>
      </c>
      <c r="AK65">
        <v>0</v>
      </c>
      <c r="AL65">
        <v>0</v>
      </c>
      <c r="AM65">
        <v>217</v>
      </c>
      <c r="AN65">
        <v>235.229276706495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235.19457872100199</v>
      </c>
      <c r="AU65">
        <v>204</v>
      </c>
      <c r="AV65">
        <v>224.48167139026</v>
      </c>
      <c r="AW65">
        <v>385.17332734267598</v>
      </c>
      <c r="AX65">
        <v>0</v>
      </c>
    </row>
    <row r="66" spans="1:50" x14ac:dyDescent="0.25">
      <c r="A66">
        <v>16.504297994269301</v>
      </c>
      <c r="B66">
        <v>372.871461009271</v>
      </c>
      <c r="C66">
        <v>348.25053420960103</v>
      </c>
      <c r="D66">
        <v>386.34068196799501</v>
      </c>
      <c r="E66">
        <v>375.91272446208899</v>
      </c>
      <c r="F66">
        <v>394.22519146163</v>
      </c>
      <c r="G66">
        <v>328.27573045121102</v>
      </c>
      <c r="H66">
        <v>302.144945245869</v>
      </c>
      <c r="I66">
        <v>323.06643921042797</v>
      </c>
      <c r="J66">
        <v>326.06842908321602</v>
      </c>
      <c r="K66">
        <v>324.93700783348999</v>
      </c>
      <c r="L66">
        <v>318.83688392727601</v>
      </c>
      <c r="M66">
        <v>315.122102076293</v>
      </c>
      <c r="N66">
        <v>354.767846276873</v>
      </c>
      <c r="O66">
        <v>338.14301797213</v>
      </c>
      <c r="P66">
        <v>309.31368287496002</v>
      </c>
      <c r="Q66">
        <v>434.3731983861</v>
      </c>
      <c r="R66">
        <v>291.51614586936699</v>
      </c>
      <c r="S66">
        <v>262.79187868993802</v>
      </c>
      <c r="T66">
        <v>288.210321333656</v>
      </c>
      <c r="U66">
        <v>301.70494883784698</v>
      </c>
      <c r="V66">
        <v>313.63255070232799</v>
      </c>
      <c r="W66">
        <v>369.71966383720701</v>
      </c>
      <c r="X66">
        <v>299.30855804781498</v>
      </c>
      <c r="Y66">
        <v>316.507391191468</v>
      </c>
      <c r="Z66">
        <v>306.722348068249</v>
      </c>
      <c r="AA66">
        <v>309.465090271566</v>
      </c>
      <c r="AB66">
        <v>241.261851333078</v>
      </c>
      <c r="AC66">
        <v>259.167602881682</v>
      </c>
      <c r="AD66">
        <v>206</v>
      </c>
      <c r="AE66">
        <v>0</v>
      </c>
      <c r="AF66">
        <v>303.053107477889</v>
      </c>
      <c r="AG66">
        <v>0</v>
      </c>
      <c r="AH66">
        <v>244.34014843814199</v>
      </c>
      <c r="AI66">
        <v>204</v>
      </c>
      <c r="AJ66">
        <v>293.96524271689998</v>
      </c>
      <c r="AK66">
        <v>0</v>
      </c>
      <c r="AL66">
        <v>0</v>
      </c>
      <c r="AM66">
        <v>0</v>
      </c>
      <c r="AN66">
        <v>232.94152055913301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238.80950853037001</v>
      </c>
      <c r="AU66">
        <v>204</v>
      </c>
      <c r="AV66">
        <v>227.05470206546599</v>
      </c>
      <c r="AW66">
        <v>365.26814853807798</v>
      </c>
      <c r="AX66">
        <v>0</v>
      </c>
    </row>
    <row r="67" spans="1:50" x14ac:dyDescent="0.25">
      <c r="A67">
        <v>16.762177650429798</v>
      </c>
      <c r="B67">
        <v>369.16990275365902</v>
      </c>
      <c r="C67">
        <v>345.19818848122998</v>
      </c>
      <c r="D67">
        <v>379.95437048256701</v>
      </c>
      <c r="E67">
        <v>365.09876199225801</v>
      </c>
      <c r="F67">
        <v>384.02023745616901</v>
      </c>
      <c r="G67">
        <v>326.17288042980402</v>
      </c>
      <c r="H67">
        <v>297.396633449212</v>
      </c>
      <c r="I67">
        <v>324.32873339499002</v>
      </c>
      <c r="J67">
        <v>325.464006357757</v>
      </c>
      <c r="K67">
        <v>321.39342835673898</v>
      </c>
      <c r="L67">
        <v>317.55285071004698</v>
      </c>
      <c r="M67">
        <v>315.13857391182501</v>
      </c>
      <c r="N67">
        <v>356.36860409303102</v>
      </c>
      <c r="O67">
        <v>333.74798089441401</v>
      </c>
      <c r="P67">
        <v>306.21523697933202</v>
      </c>
      <c r="Q67">
        <v>426.81082140182502</v>
      </c>
      <c r="R67">
        <v>289.36720900632599</v>
      </c>
      <c r="S67">
        <v>262.12538530380402</v>
      </c>
      <c r="T67">
        <v>285.00760080970798</v>
      </c>
      <c r="U67">
        <v>294.64908941453899</v>
      </c>
      <c r="V67">
        <v>313.06040872207598</v>
      </c>
      <c r="W67">
        <v>364.52037605180902</v>
      </c>
      <c r="X67">
        <v>295.31881219865301</v>
      </c>
      <c r="Y67">
        <v>320.072073029286</v>
      </c>
      <c r="Z67">
        <v>299.04527832454602</v>
      </c>
      <c r="AA67">
        <v>307.40616909480599</v>
      </c>
      <c r="AB67">
        <v>241.06483244909299</v>
      </c>
      <c r="AC67">
        <v>258.23530957031602</v>
      </c>
      <c r="AD67">
        <v>205.99999999999901</v>
      </c>
      <c r="AE67">
        <v>0</v>
      </c>
      <c r="AF67">
        <v>307.37480604472199</v>
      </c>
      <c r="AG67">
        <v>0</v>
      </c>
      <c r="AH67">
        <v>253.82254287964199</v>
      </c>
      <c r="AI67">
        <v>204</v>
      </c>
      <c r="AJ67">
        <v>302.71276138500502</v>
      </c>
      <c r="AK67">
        <v>0</v>
      </c>
      <c r="AL67">
        <v>0</v>
      </c>
      <c r="AM67">
        <v>0</v>
      </c>
      <c r="AN67">
        <v>224.21120851768401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243.70231858988299</v>
      </c>
      <c r="AU67">
        <v>204</v>
      </c>
      <c r="AV67">
        <v>235.721519606485</v>
      </c>
      <c r="AW67">
        <v>347.65738986029697</v>
      </c>
      <c r="AX67">
        <v>0</v>
      </c>
    </row>
    <row r="68" spans="1:50" x14ac:dyDescent="0.25">
      <c r="A68">
        <v>17.0200573065902</v>
      </c>
      <c r="B68">
        <v>367.414253788439</v>
      </c>
      <c r="C68">
        <v>336.818117102445</v>
      </c>
      <c r="D68">
        <v>374.22753458965298</v>
      </c>
      <c r="E68">
        <v>366.12149898100301</v>
      </c>
      <c r="F68">
        <v>380.41642140036902</v>
      </c>
      <c r="G68">
        <v>321.99916055720502</v>
      </c>
      <c r="H68">
        <v>293.98795915305698</v>
      </c>
      <c r="I68">
        <v>325.38855391488102</v>
      </c>
      <c r="J68">
        <v>320.77664180537403</v>
      </c>
      <c r="K68">
        <v>320.398103069049</v>
      </c>
      <c r="L68">
        <v>310.090244450895</v>
      </c>
      <c r="M68">
        <v>314.351525988003</v>
      </c>
      <c r="N68">
        <v>356.896104442455</v>
      </c>
      <c r="O68">
        <v>336.45603899378301</v>
      </c>
      <c r="P68">
        <v>301.193172923595</v>
      </c>
      <c r="Q68">
        <v>422.612482758608</v>
      </c>
      <c r="R68">
        <v>281.62366738593198</v>
      </c>
      <c r="S68">
        <v>259.86122762832201</v>
      </c>
      <c r="T68">
        <v>282.73318194931198</v>
      </c>
      <c r="U68">
        <v>288.84992663468603</v>
      </c>
      <c r="V68">
        <v>316.23479501839699</v>
      </c>
      <c r="W68">
        <v>359.86937101627399</v>
      </c>
      <c r="X68">
        <v>293.62052742292798</v>
      </c>
      <c r="Y68">
        <v>320.78518118383403</v>
      </c>
      <c r="Z68">
        <v>293.22561151654799</v>
      </c>
      <c r="AA68">
        <v>308.80067155732098</v>
      </c>
      <c r="AB68">
        <v>241.484797255274</v>
      </c>
      <c r="AC68">
        <v>261.28563260093199</v>
      </c>
      <c r="AD68">
        <v>0</v>
      </c>
      <c r="AE68">
        <v>0</v>
      </c>
      <c r="AF68">
        <v>299.16037660234798</v>
      </c>
      <c r="AG68">
        <v>0</v>
      </c>
      <c r="AH68">
        <v>262.250786252034</v>
      </c>
      <c r="AI68">
        <v>203.99999999999901</v>
      </c>
      <c r="AJ68">
        <v>308.96680658187103</v>
      </c>
      <c r="AK68">
        <v>0</v>
      </c>
      <c r="AL68">
        <v>0</v>
      </c>
      <c r="AM68">
        <v>0</v>
      </c>
      <c r="AN68">
        <v>218.108088638037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243.28319613741701</v>
      </c>
      <c r="AU68">
        <v>203.99999999999901</v>
      </c>
      <c r="AV68">
        <v>233.05376259801599</v>
      </c>
      <c r="AW68">
        <v>336.63781886780498</v>
      </c>
      <c r="AX68">
        <v>0</v>
      </c>
    </row>
    <row r="69" spans="1:50" x14ac:dyDescent="0.25">
      <c r="A69">
        <v>17.277936962750701</v>
      </c>
      <c r="B69">
        <v>363.903237941528</v>
      </c>
      <c r="C69">
        <v>337.602760869684</v>
      </c>
      <c r="D69">
        <v>372.68775783047198</v>
      </c>
      <c r="E69">
        <v>364.48177358061997</v>
      </c>
      <c r="F69">
        <v>371.68472001755703</v>
      </c>
      <c r="G69">
        <v>325.87822823035799</v>
      </c>
      <c r="H69">
        <v>290.907754090639</v>
      </c>
      <c r="I69">
        <v>320.069915141021</v>
      </c>
      <c r="J69">
        <v>313.76684922393503</v>
      </c>
      <c r="K69">
        <v>320.69008393288499</v>
      </c>
      <c r="L69">
        <v>309.473560180162</v>
      </c>
      <c r="M69">
        <v>313.65492030655201</v>
      </c>
      <c r="N69">
        <v>361.755121020123</v>
      </c>
      <c r="O69">
        <v>339.42223886743801</v>
      </c>
      <c r="P69">
        <v>296.93252525765803</v>
      </c>
      <c r="Q69">
        <v>409.285160660131</v>
      </c>
      <c r="R69">
        <v>278.50718686421197</v>
      </c>
      <c r="S69">
        <v>264.41309835453501</v>
      </c>
      <c r="T69">
        <v>282.99159302030699</v>
      </c>
      <c r="U69">
        <v>288.59245529585701</v>
      </c>
      <c r="V69">
        <v>323.43851171825099</v>
      </c>
      <c r="W69">
        <v>359.88808004133199</v>
      </c>
      <c r="X69">
        <v>296.16522027288897</v>
      </c>
      <c r="Y69">
        <v>322.50691514225002</v>
      </c>
      <c r="Z69">
        <v>296.03763495213599</v>
      </c>
      <c r="AA69">
        <v>310.17760394523799</v>
      </c>
      <c r="AB69">
        <v>237.886877984086</v>
      </c>
      <c r="AC69">
        <v>261.88196504774999</v>
      </c>
      <c r="AD69">
        <v>0</v>
      </c>
      <c r="AE69">
        <v>0</v>
      </c>
      <c r="AF69">
        <v>289.263808715815</v>
      </c>
      <c r="AG69">
        <v>0</v>
      </c>
      <c r="AH69">
        <v>258.65516766986701</v>
      </c>
      <c r="AI69">
        <v>0</v>
      </c>
      <c r="AJ69">
        <v>312.46844342224102</v>
      </c>
      <c r="AK69">
        <v>0</v>
      </c>
      <c r="AL69">
        <v>0</v>
      </c>
      <c r="AM69">
        <v>0</v>
      </c>
      <c r="AN69">
        <v>213.94663259833601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245.84395538259599</v>
      </c>
      <c r="AU69">
        <v>0</v>
      </c>
      <c r="AV69">
        <v>223.177241849067</v>
      </c>
      <c r="AW69">
        <v>321.931029073795</v>
      </c>
      <c r="AX69">
        <v>0</v>
      </c>
    </row>
    <row r="70" spans="1:50" x14ac:dyDescent="0.25">
      <c r="A70">
        <v>17.535816618911099</v>
      </c>
      <c r="B70">
        <v>355.83394178441199</v>
      </c>
      <c r="C70">
        <v>333.04637466912902</v>
      </c>
      <c r="D70">
        <v>367.44213803477197</v>
      </c>
      <c r="E70">
        <v>366.04455914016899</v>
      </c>
      <c r="F70">
        <v>364.40517788884102</v>
      </c>
      <c r="G70">
        <v>325.83988606668203</v>
      </c>
      <c r="H70">
        <v>287.83312132052299</v>
      </c>
      <c r="I70">
        <v>308.91718870995101</v>
      </c>
      <c r="J70">
        <v>306.27529264431098</v>
      </c>
      <c r="K70">
        <v>318.56464552689602</v>
      </c>
      <c r="L70">
        <v>310.24051312637101</v>
      </c>
      <c r="M70">
        <v>314.69497195698898</v>
      </c>
      <c r="N70">
        <v>362.560716355701</v>
      </c>
      <c r="O70">
        <v>341.54355127594198</v>
      </c>
      <c r="P70">
        <v>296.55108298887302</v>
      </c>
      <c r="Q70">
        <v>402.49540056137999</v>
      </c>
      <c r="R70">
        <v>276.84427738111998</v>
      </c>
      <c r="S70">
        <v>265.91237231499201</v>
      </c>
      <c r="T70">
        <v>287.20892670513001</v>
      </c>
      <c r="U70">
        <v>288.69695064651</v>
      </c>
      <c r="V70">
        <v>324.57933787305501</v>
      </c>
      <c r="W70">
        <v>355.35777295552299</v>
      </c>
      <c r="X70">
        <v>297.32671066262998</v>
      </c>
      <c r="Y70">
        <v>320.02735626955899</v>
      </c>
      <c r="Z70">
        <v>296.65712229043601</v>
      </c>
      <c r="AA70">
        <v>313.49393375346398</v>
      </c>
      <c r="AB70">
        <v>237.01167410623401</v>
      </c>
      <c r="AC70">
        <v>268.93580007304899</v>
      </c>
      <c r="AD70">
        <v>0</v>
      </c>
      <c r="AE70">
        <v>0</v>
      </c>
      <c r="AF70">
        <v>288.72118939423399</v>
      </c>
      <c r="AG70">
        <v>0</v>
      </c>
      <c r="AH70">
        <v>259.07106234497701</v>
      </c>
      <c r="AI70">
        <v>0</v>
      </c>
      <c r="AJ70">
        <v>316.75362365338901</v>
      </c>
      <c r="AK70">
        <v>0</v>
      </c>
      <c r="AL70">
        <v>0</v>
      </c>
      <c r="AM70">
        <v>0</v>
      </c>
      <c r="AN70">
        <v>211.65984561494901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252.257696277273</v>
      </c>
      <c r="AU70">
        <v>200</v>
      </c>
      <c r="AV70">
        <v>224.97454705511501</v>
      </c>
      <c r="AW70">
        <v>310.609075640946</v>
      </c>
      <c r="AX70">
        <v>0</v>
      </c>
    </row>
    <row r="71" spans="1:50" x14ac:dyDescent="0.25">
      <c r="A71">
        <v>17.7936962750716</v>
      </c>
      <c r="B71">
        <v>351.121924367541</v>
      </c>
      <c r="C71">
        <v>333.25311547339402</v>
      </c>
      <c r="D71">
        <v>361.84357918078098</v>
      </c>
      <c r="E71">
        <v>360.88570047045602</v>
      </c>
      <c r="F71">
        <v>356.77710870716402</v>
      </c>
      <c r="G71">
        <v>322.72045204265697</v>
      </c>
      <c r="H71">
        <v>286.518876694911</v>
      </c>
      <c r="I71">
        <v>298.50855522480703</v>
      </c>
      <c r="J71">
        <v>303.66062575009801</v>
      </c>
      <c r="K71">
        <v>318.24725524437702</v>
      </c>
      <c r="L71">
        <v>310.81567730477002</v>
      </c>
      <c r="M71">
        <v>318.179185218795</v>
      </c>
      <c r="N71">
        <v>362.37445466786301</v>
      </c>
      <c r="O71">
        <v>338.98249202281198</v>
      </c>
      <c r="P71">
        <v>296.06879600608301</v>
      </c>
      <c r="Q71">
        <v>394.25677725498502</v>
      </c>
      <c r="R71">
        <v>274.44780091219701</v>
      </c>
      <c r="S71">
        <v>262.23273473667001</v>
      </c>
      <c r="T71">
        <v>285.70742202684801</v>
      </c>
      <c r="U71">
        <v>284.46447709471897</v>
      </c>
      <c r="V71">
        <v>329.52150303360997</v>
      </c>
      <c r="W71">
        <v>350.87016154290899</v>
      </c>
      <c r="X71">
        <v>296.25131788377598</v>
      </c>
      <c r="Y71">
        <v>310.34127849339501</v>
      </c>
      <c r="Z71">
        <v>296.82989421103002</v>
      </c>
      <c r="AA71">
        <v>314.82125561352598</v>
      </c>
      <c r="AB71">
        <v>231.46801814340799</v>
      </c>
      <c r="AC71">
        <v>278.39704095516697</v>
      </c>
      <c r="AD71">
        <v>226</v>
      </c>
      <c r="AE71">
        <v>0</v>
      </c>
      <c r="AF71">
        <v>286.46141615607098</v>
      </c>
      <c r="AG71">
        <v>0</v>
      </c>
      <c r="AH71">
        <v>260.43478870549399</v>
      </c>
      <c r="AI71">
        <v>0</v>
      </c>
      <c r="AJ71">
        <v>318.32098889947798</v>
      </c>
      <c r="AK71">
        <v>0</v>
      </c>
      <c r="AL71">
        <v>0</v>
      </c>
      <c r="AM71">
        <v>0</v>
      </c>
      <c r="AN71">
        <v>216.13892763882501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263.916632307513</v>
      </c>
      <c r="AU71">
        <v>200</v>
      </c>
      <c r="AV71">
        <v>228.53854950985399</v>
      </c>
      <c r="AW71">
        <v>303.67844045713599</v>
      </c>
      <c r="AX71">
        <v>0</v>
      </c>
    </row>
    <row r="72" spans="1:50" x14ac:dyDescent="0.25">
      <c r="A72">
        <v>18.051575931232001</v>
      </c>
      <c r="B72">
        <v>348.47481678341001</v>
      </c>
      <c r="C72">
        <v>334.96244652118003</v>
      </c>
      <c r="D72">
        <v>358.10222734509</v>
      </c>
      <c r="E72">
        <v>352.202332614444</v>
      </c>
      <c r="F72">
        <v>348.76093959756503</v>
      </c>
      <c r="G72">
        <v>318.80600115922999</v>
      </c>
      <c r="H72">
        <v>284.56483044665902</v>
      </c>
      <c r="I72">
        <v>289.288286159748</v>
      </c>
      <c r="J72">
        <v>299.131806506435</v>
      </c>
      <c r="K72">
        <v>315.25824616732899</v>
      </c>
      <c r="L72">
        <v>306.809152268437</v>
      </c>
      <c r="M72">
        <v>318.56426093310398</v>
      </c>
      <c r="N72">
        <v>360.56282239291801</v>
      </c>
      <c r="O72">
        <v>337.11636220870702</v>
      </c>
      <c r="P72">
        <v>298.67836349402103</v>
      </c>
      <c r="Q72">
        <v>382.82849352111401</v>
      </c>
      <c r="R72">
        <v>275.02820856324598</v>
      </c>
      <c r="S72">
        <v>262.56533477568797</v>
      </c>
      <c r="T72">
        <v>284.33793627927201</v>
      </c>
      <c r="U72">
        <v>284.99773340501798</v>
      </c>
      <c r="V72">
        <v>327.814075180994</v>
      </c>
      <c r="W72">
        <v>351.04720719968299</v>
      </c>
      <c r="X72">
        <v>296.85272783880299</v>
      </c>
      <c r="Y72">
        <v>308.06337286717098</v>
      </c>
      <c r="Z72">
        <v>296.97309500887297</v>
      </c>
      <c r="AA72">
        <v>318.06970598955701</v>
      </c>
      <c r="AB72">
        <v>226.04754988146101</v>
      </c>
      <c r="AC72">
        <v>284.12244674061702</v>
      </c>
      <c r="AD72">
        <v>225.99999999999901</v>
      </c>
      <c r="AE72">
        <v>0</v>
      </c>
      <c r="AF72">
        <v>286.881812110444</v>
      </c>
      <c r="AG72">
        <v>0</v>
      </c>
      <c r="AH72">
        <v>255.80779602236601</v>
      </c>
      <c r="AI72">
        <v>0</v>
      </c>
      <c r="AJ72">
        <v>317.60142928733501</v>
      </c>
      <c r="AK72">
        <v>0</v>
      </c>
      <c r="AL72">
        <v>0</v>
      </c>
      <c r="AM72">
        <v>0</v>
      </c>
      <c r="AN72">
        <v>218.046470281327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273.48640084966399</v>
      </c>
      <c r="AU72">
        <v>200</v>
      </c>
      <c r="AV72">
        <v>229.02211939544301</v>
      </c>
      <c r="AW72">
        <v>289.26989586155202</v>
      </c>
      <c r="AX72">
        <v>0</v>
      </c>
    </row>
    <row r="73" spans="1:50" x14ac:dyDescent="0.25">
      <c r="A73">
        <v>18.309455587392499</v>
      </c>
      <c r="B73">
        <v>348.80757792182698</v>
      </c>
      <c r="C73">
        <v>332.15144768598799</v>
      </c>
      <c r="D73">
        <v>349.30947767633302</v>
      </c>
      <c r="E73">
        <v>349.30695056543101</v>
      </c>
      <c r="F73">
        <v>341.162203040419</v>
      </c>
      <c r="G73">
        <v>311.37142329491297</v>
      </c>
      <c r="H73">
        <v>281.34292054429397</v>
      </c>
      <c r="I73">
        <v>280.19639256321301</v>
      </c>
      <c r="J73">
        <v>298.13310711017999</v>
      </c>
      <c r="K73">
        <v>307.17114641766699</v>
      </c>
      <c r="L73">
        <v>301.83481401851498</v>
      </c>
      <c r="M73">
        <v>319.613795634246</v>
      </c>
      <c r="N73">
        <v>355.57688722264999</v>
      </c>
      <c r="O73">
        <v>333.35099074003699</v>
      </c>
      <c r="P73">
        <v>299.88912709697399</v>
      </c>
      <c r="Q73">
        <v>373.94714478615498</v>
      </c>
      <c r="R73">
        <v>274.94040385997602</v>
      </c>
      <c r="S73">
        <v>258.18525895073202</v>
      </c>
      <c r="T73">
        <v>281.70930650586899</v>
      </c>
      <c r="U73">
        <v>285.88180456730299</v>
      </c>
      <c r="V73">
        <v>325.38019804318299</v>
      </c>
      <c r="W73">
        <v>345.285219942418</v>
      </c>
      <c r="X73">
        <v>292.42896380892802</v>
      </c>
      <c r="Y73">
        <v>305.44219181450501</v>
      </c>
      <c r="Z73">
        <v>297.09452716537402</v>
      </c>
      <c r="AA73">
        <v>315.19238454757999</v>
      </c>
      <c r="AB73">
        <v>222.63356534272299</v>
      </c>
      <c r="AC73">
        <v>292.48427871605202</v>
      </c>
      <c r="AD73">
        <v>225.99999999999901</v>
      </c>
      <c r="AE73">
        <v>0</v>
      </c>
      <c r="AF73">
        <v>288.01156715031601</v>
      </c>
      <c r="AG73">
        <v>0</v>
      </c>
      <c r="AH73">
        <v>250.798442426169</v>
      </c>
      <c r="AI73">
        <v>0</v>
      </c>
      <c r="AJ73">
        <v>314.10382615554101</v>
      </c>
      <c r="AK73">
        <v>0</v>
      </c>
      <c r="AL73">
        <v>0</v>
      </c>
      <c r="AM73">
        <v>0</v>
      </c>
      <c r="AN73">
        <v>218.458009297118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281.588691599713</v>
      </c>
      <c r="AU73">
        <v>200</v>
      </c>
      <c r="AV73">
        <v>233.79192012008099</v>
      </c>
      <c r="AW73">
        <v>273.08477781943799</v>
      </c>
      <c r="AX73">
        <v>0</v>
      </c>
    </row>
    <row r="74" spans="1:50" x14ac:dyDescent="0.25">
      <c r="A74">
        <v>18.567335243553</v>
      </c>
      <c r="B74">
        <v>348.38194523062703</v>
      </c>
      <c r="C74">
        <v>327.45616289223199</v>
      </c>
      <c r="D74">
        <v>345.56271832116101</v>
      </c>
      <c r="E74">
        <v>345.25309300168698</v>
      </c>
      <c r="F74">
        <v>341.442497756058</v>
      </c>
      <c r="G74">
        <v>308.719114039099</v>
      </c>
      <c r="H74">
        <v>277.58557982895002</v>
      </c>
      <c r="I74">
        <v>276.67588728228401</v>
      </c>
      <c r="J74">
        <v>295.796187854952</v>
      </c>
      <c r="K74">
        <v>298.52308679832299</v>
      </c>
      <c r="L74">
        <v>297.53072046631502</v>
      </c>
      <c r="M74">
        <v>317.66456288843801</v>
      </c>
      <c r="N74">
        <v>348.53088883847499</v>
      </c>
      <c r="O74">
        <v>329.058046956125</v>
      </c>
      <c r="P74">
        <v>298.82786116385398</v>
      </c>
      <c r="Q74">
        <v>367.37697711154499</v>
      </c>
      <c r="R74">
        <v>270.680708742268</v>
      </c>
      <c r="S74">
        <v>255.811732401553</v>
      </c>
      <c r="T74">
        <v>277.28160616968802</v>
      </c>
      <c r="U74">
        <v>284.72637119180001</v>
      </c>
      <c r="V74">
        <v>324.08251177819199</v>
      </c>
      <c r="W74">
        <v>339.19576898820202</v>
      </c>
      <c r="X74">
        <v>290.89263554430198</v>
      </c>
      <c r="Y74">
        <v>304.78831622873798</v>
      </c>
      <c r="Z74">
        <v>296.78559411029499</v>
      </c>
      <c r="AA74">
        <v>316.27208865272701</v>
      </c>
      <c r="AB74">
        <v>220.88552389445101</v>
      </c>
      <c r="AC74">
        <v>307.21395772715999</v>
      </c>
      <c r="AD74">
        <v>225.99999999999901</v>
      </c>
      <c r="AE74">
        <v>0</v>
      </c>
      <c r="AF74">
        <v>289.33824371801802</v>
      </c>
      <c r="AG74">
        <v>0</v>
      </c>
      <c r="AH74">
        <v>245.46976012007801</v>
      </c>
      <c r="AI74">
        <v>205.99999999999901</v>
      </c>
      <c r="AJ74">
        <v>311.06201809575202</v>
      </c>
      <c r="AK74">
        <v>0</v>
      </c>
      <c r="AL74">
        <v>0</v>
      </c>
      <c r="AM74">
        <v>0</v>
      </c>
      <c r="AN74">
        <v>219.846492135792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288.08966438149702</v>
      </c>
      <c r="AU74">
        <v>201.097068372683</v>
      </c>
      <c r="AV74">
        <v>232.571611309958</v>
      </c>
      <c r="AW74">
        <v>263.35713961868998</v>
      </c>
      <c r="AX74">
        <v>0</v>
      </c>
    </row>
    <row r="75" spans="1:50" x14ac:dyDescent="0.25">
      <c r="A75">
        <v>18.825214899713401</v>
      </c>
      <c r="B75">
        <v>345.36123416266599</v>
      </c>
      <c r="C75">
        <v>319.745942454724</v>
      </c>
      <c r="D75">
        <v>345.62927210777798</v>
      </c>
      <c r="E75">
        <v>341.29944990704303</v>
      </c>
      <c r="F75">
        <v>337.66804029769202</v>
      </c>
      <c r="G75">
        <v>313.08752968439097</v>
      </c>
      <c r="H75">
        <v>273.50785094443</v>
      </c>
      <c r="I75">
        <v>275.55255409204102</v>
      </c>
      <c r="J75">
        <v>296.73597326501903</v>
      </c>
      <c r="K75">
        <v>288.68660047445798</v>
      </c>
      <c r="L75">
        <v>296.69387201288799</v>
      </c>
      <c r="M75">
        <v>307.840304905388</v>
      </c>
      <c r="N75">
        <v>347.370347272213</v>
      </c>
      <c r="O75">
        <v>323.79174516094901</v>
      </c>
      <c r="P75">
        <v>298.377856205738</v>
      </c>
      <c r="Q75">
        <v>359.82746715777398</v>
      </c>
      <c r="R75">
        <v>266.58448397002797</v>
      </c>
      <c r="S75">
        <v>256.56032671946002</v>
      </c>
      <c r="T75">
        <v>273.58552076990202</v>
      </c>
      <c r="U75">
        <v>286.28377530948001</v>
      </c>
      <c r="V75">
        <v>323.19529216488201</v>
      </c>
      <c r="W75">
        <v>336.61126723157901</v>
      </c>
      <c r="X75">
        <v>287.951338590548</v>
      </c>
      <c r="Y75">
        <v>308.21532845479999</v>
      </c>
      <c r="Z75">
        <v>298.680643561262</v>
      </c>
      <c r="AA75">
        <v>315.96420142191403</v>
      </c>
      <c r="AB75">
        <v>220.438483194241</v>
      </c>
      <c r="AC75">
        <v>329.05827937982298</v>
      </c>
      <c r="AD75">
        <v>225.58225931725201</v>
      </c>
      <c r="AE75">
        <v>201</v>
      </c>
      <c r="AF75">
        <v>283.95462499361298</v>
      </c>
      <c r="AG75">
        <v>0</v>
      </c>
      <c r="AH75">
        <v>241.20666284588901</v>
      </c>
      <c r="AI75">
        <v>205.99999999999901</v>
      </c>
      <c r="AJ75">
        <v>311.16573395926099</v>
      </c>
      <c r="AK75">
        <v>0</v>
      </c>
      <c r="AL75">
        <v>0</v>
      </c>
      <c r="AM75">
        <v>0</v>
      </c>
      <c r="AN75">
        <v>220.18200759397999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290.61004884507003</v>
      </c>
      <c r="AU75">
        <v>203</v>
      </c>
      <c r="AV75">
        <v>227.82967998542901</v>
      </c>
      <c r="AW75">
        <v>256.72103700893302</v>
      </c>
      <c r="AX75">
        <v>0</v>
      </c>
    </row>
    <row r="76" spans="1:50" x14ac:dyDescent="0.25">
      <c r="A76">
        <v>19.083094555873899</v>
      </c>
      <c r="B76">
        <v>345.64238162294799</v>
      </c>
      <c r="C76">
        <v>315.41093635941399</v>
      </c>
      <c r="D76">
        <v>342.94028088477501</v>
      </c>
      <c r="E76">
        <v>337.70068673879302</v>
      </c>
      <c r="F76">
        <v>337.54739980545202</v>
      </c>
      <c r="G76">
        <v>314.36900628500098</v>
      </c>
      <c r="H76">
        <v>270.35548961430499</v>
      </c>
      <c r="I76">
        <v>277.39952072654802</v>
      </c>
      <c r="J76">
        <v>298.52833453442702</v>
      </c>
      <c r="K76">
        <v>284.53047535975497</v>
      </c>
      <c r="L76">
        <v>293.587281428295</v>
      </c>
      <c r="M76">
        <v>298.13518406495001</v>
      </c>
      <c r="N76">
        <v>345.24881254530402</v>
      </c>
      <c r="O76">
        <v>322.54802943390303</v>
      </c>
      <c r="P76">
        <v>297.41479892451002</v>
      </c>
      <c r="Q76">
        <v>350.71511032105201</v>
      </c>
      <c r="R76">
        <v>265.93798408935902</v>
      </c>
      <c r="S76">
        <v>252.595885183924</v>
      </c>
      <c r="T76">
        <v>270.63317735463698</v>
      </c>
      <c r="U76">
        <v>282.08024908062998</v>
      </c>
      <c r="V76">
        <v>323.42833593886502</v>
      </c>
      <c r="W76">
        <v>331.48599455044899</v>
      </c>
      <c r="X76">
        <v>290.36104104080903</v>
      </c>
      <c r="Y76">
        <v>311.79342567795402</v>
      </c>
      <c r="Z76">
        <v>302.49271039064899</v>
      </c>
      <c r="AA76">
        <v>312.85758775027699</v>
      </c>
      <c r="AB76">
        <v>218.387919669729</v>
      </c>
      <c r="AC76">
        <v>361.20352077097101</v>
      </c>
      <c r="AD76">
        <v>224</v>
      </c>
      <c r="AE76">
        <v>201</v>
      </c>
      <c r="AF76">
        <v>275.81182661991301</v>
      </c>
      <c r="AG76">
        <v>0</v>
      </c>
      <c r="AH76">
        <v>234.85344924331801</v>
      </c>
      <c r="AI76">
        <v>205.99999999999901</v>
      </c>
      <c r="AJ76">
        <v>309.29111228312797</v>
      </c>
      <c r="AK76">
        <v>0</v>
      </c>
      <c r="AL76">
        <v>0</v>
      </c>
      <c r="AM76">
        <v>0</v>
      </c>
      <c r="AN76">
        <v>218.648015482337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291.91269034607097</v>
      </c>
      <c r="AU76">
        <v>203</v>
      </c>
      <c r="AV76">
        <v>225.79650611438299</v>
      </c>
      <c r="AW76">
        <v>248.159273027138</v>
      </c>
      <c r="AX76">
        <v>0</v>
      </c>
    </row>
    <row r="77" spans="1:50" x14ac:dyDescent="0.25">
      <c r="A77">
        <v>19.3409742120343</v>
      </c>
      <c r="B77">
        <v>342.070040111406</v>
      </c>
      <c r="C77">
        <v>313.76292306293601</v>
      </c>
      <c r="D77">
        <v>339.87530443605601</v>
      </c>
      <c r="E77">
        <v>328.22625756414101</v>
      </c>
      <c r="F77">
        <v>333.78585268206399</v>
      </c>
      <c r="G77">
        <v>319.84072703079102</v>
      </c>
      <c r="H77">
        <v>267.46269198577198</v>
      </c>
      <c r="I77">
        <v>277.16858348529598</v>
      </c>
      <c r="J77">
        <v>300.87601953085402</v>
      </c>
      <c r="K77">
        <v>282.71188829671399</v>
      </c>
      <c r="L77">
        <v>288.77819778790501</v>
      </c>
      <c r="M77">
        <v>294.53543697950403</v>
      </c>
      <c r="N77">
        <v>348.98206764167401</v>
      </c>
      <c r="O77">
        <v>321.79769751208801</v>
      </c>
      <c r="P77">
        <v>291.74489728552498</v>
      </c>
      <c r="Q77">
        <v>344.97441638099298</v>
      </c>
      <c r="R77">
        <v>261.54334152616298</v>
      </c>
      <c r="S77">
        <v>250.42841921839499</v>
      </c>
      <c r="T77">
        <v>270.73503625010898</v>
      </c>
      <c r="U77">
        <v>277.26730892093502</v>
      </c>
      <c r="V77">
        <v>315.324675379685</v>
      </c>
      <c r="W77">
        <v>328.09183562825098</v>
      </c>
      <c r="X77">
        <v>293.01338131265499</v>
      </c>
      <c r="Y77">
        <v>313.40401886645202</v>
      </c>
      <c r="Z77">
        <v>306.51349017070999</v>
      </c>
      <c r="AA77">
        <v>314.10874161944901</v>
      </c>
      <c r="AB77">
        <v>216.31229158352099</v>
      </c>
      <c r="AC77">
        <v>400.629708630435</v>
      </c>
      <c r="AD77">
        <v>224</v>
      </c>
      <c r="AE77">
        <v>201</v>
      </c>
      <c r="AF77">
        <v>268.80133173256098</v>
      </c>
      <c r="AG77">
        <v>0</v>
      </c>
      <c r="AH77">
        <v>236.11587877656899</v>
      </c>
      <c r="AI77">
        <v>205.99999999999901</v>
      </c>
      <c r="AJ77">
        <v>304.75403900016801</v>
      </c>
      <c r="AK77">
        <v>0</v>
      </c>
      <c r="AL77">
        <v>0</v>
      </c>
      <c r="AM77">
        <v>0</v>
      </c>
      <c r="AN77">
        <v>220.559723541718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295.339129971631</v>
      </c>
      <c r="AU77">
        <v>203</v>
      </c>
      <c r="AV77">
        <v>225.42184514463599</v>
      </c>
      <c r="AW77">
        <v>245.26360418816901</v>
      </c>
      <c r="AX77">
        <v>0</v>
      </c>
    </row>
    <row r="78" spans="1:50" x14ac:dyDescent="0.25">
      <c r="A78">
        <v>19.598853868194801</v>
      </c>
      <c r="B78">
        <v>343.913423474681</v>
      </c>
      <c r="C78">
        <v>315.373243567842</v>
      </c>
      <c r="D78">
        <v>336.56182424731099</v>
      </c>
      <c r="E78">
        <v>326.84590874363499</v>
      </c>
      <c r="F78">
        <v>323.01438772355601</v>
      </c>
      <c r="G78">
        <v>322.50939382777801</v>
      </c>
      <c r="H78">
        <v>265.40846750504801</v>
      </c>
      <c r="I78">
        <v>273.246216120116</v>
      </c>
      <c r="J78">
        <v>298.83740011173899</v>
      </c>
      <c r="K78">
        <v>285.806177448673</v>
      </c>
      <c r="L78">
        <v>281.253457304763</v>
      </c>
      <c r="M78">
        <v>290.43955937407401</v>
      </c>
      <c r="N78">
        <v>347.71516944522398</v>
      </c>
      <c r="O78">
        <v>325.13045364773097</v>
      </c>
      <c r="P78">
        <v>287.82116366299499</v>
      </c>
      <c r="Q78">
        <v>342.24647899565599</v>
      </c>
      <c r="R78">
        <v>260.30115059414499</v>
      </c>
      <c r="S78">
        <v>248.287462062732</v>
      </c>
      <c r="T78">
        <v>266.66766786500102</v>
      </c>
      <c r="U78">
        <v>276.07392080777697</v>
      </c>
      <c r="V78">
        <v>311.54279066061599</v>
      </c>
      <c r="W78">
        <v>326.585457801941</v>
      </c>
      <c r="X78">
        <v>293.94915328507199</v>
      </c>
      <c r="Y78">
        <v>314.13522545018901</v>
      </c>
      <c r="Z78">
        <v>311.23148535680099</v>
      </c>
      <c r="AA78">
        <v>311.53350626058398</v>
      </c>
      <c r="AB78">
        <v>215.033726499734</v>
      </c>
      <c r="AC78">
        <v>445.25983732825301</v>
      </c>
      <c r="AD78">
        <v>229.03850946551401</v>
      </c>
      <c r="AE78">
        <v>201</v>
      </c>
      <c r="AF78">
        <v>260.21029666601498</v>
      </c>
      <c r="AG78">
        <v>0</v>
      </c>
      <c r="AH78">
        <v>229.55996604337801</v>
      </c>
      <c r="AI78">
        <v>205.99999999999901</v>
      </c>
      <c r="AJ78">
        <v>298.83883308688303</v>
      </c>
      <c r="AK78">
        <v>0</v>
      </c>
      <c r="AL78">
        <v>0</v>
      </c>
      <c r="AM78">
        <v>0</v>
      </c>
      <c r="AN78">
        <v>226.94179677871901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291.42397939203403</v>
      </c>
      <c r="AU78">
        <v>202.00128323437701</v>
      </c>
      <c r="AV78">
        <v>228.049113853281</v>
      </c>
      <c r="AW78">
        <v>242.537386599717</v>
      </c>
      <c r="AX78">
        <v>0</v>
      </c>
    </row>
    <row r="79" spans="1:50" x14ac:dyDescent="0.25">
      <c r="A79">
        <v>19.856733524355299</v>
      </c>
      <c r="B79">
        <v>338.51045196869802</v>
      </c>
      <c r="C79">
        <v>316.00436342221599</v>
      </c>
      <c r="D79">
        <v>334.75305787239802</v>
      </c>
      <c r="E79">
        <v>323.91149613596002</v>
      </c>
      <c r="F79">
        <v>318.62099535414501</v>
      </c>
      <c r="G79">
        <v>316.25915110112902</v>
      </c>
      <c r="H79">
        <v>265.07513643525499</v>
      </c>
      <c r="I79">
        <v>269.67063435588898</v>
      </c>
      <c r="J79">
        <v>293.56343526900599</v>
      </c>
      <c r="K79">
        <v>284.25479575795299</v>
      </c>
      <c r="L79">
        <v>276.85506302569701</v>
      </c>
      <c r="M79">
        <v>286.840940282806</v>
      </c>
      <c r="N79">
        <v>347.59462947637297</v>
      </c>
      <c r="O79">
        <v>326.72693935586102</v>
      </c>
      <c r="P79">
        <v>290.43019682646002</v>
      </c>
      <c r="Q79">
        <v>337.60750360833498</v>
      </c>
      <c r="R79">
        <v>257.42241222926998</v>
      </c>
      <c r="S79">
        <v>247.02027031124101</v>
      </c>
      <c r="T79">
        <v>264.55144397142902</v>
      </c>
      <c r="U79">
        <v>278.07445789548802</v>
      </c>
      <c r="V79">
        <v>312.13300834855499</v>
      </c>
      <c r="W79">
        <v>319.23493995925998</v>
      </c>
      <c r="X79">
        <v>298.24030284217798</v>
      </c>
      <c r="Y79">
        <v>312.42243714352401</v>
      </c>
      <c r="Z79">
        <v>315.49014917521902</v>
      </c>
      <c r="AA79">
        <v>309.01362531690398</v>
      </c>
      <c r="AB79">
        <v>216.95389551210201</v>
      </c>
      <c r="AC79">
        <v>508.98772088386897</v>
      </c>
      <c r="AD79">
        <v>227.89866570791901</v>
      </c>
      <c r="AE79">
        <v>201</v>
      </c>
      <c r="AF79">
        <v>250.93708047957301</v>
      </c>
      <c r="AG79">
        <v>0</v>
      </c>
      <c r="AH79">
        <v>224.04451878343599</v>
      </c>
      <c r="AI79">
        <v>206</v>
      </c>
      <c r="AJ79">
        <v>291.27076852991399</v>
      </c>
      <c r="AK79">
        <v>0</v>
      </c>
      <c r="AL79">
        <v>0</v>
      </c>
      <c r="AM79">
        <v>0</v>
      </c>
      <c r="AN79">
        <v>233.34937196280401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294.69602818955099</v>
      </c>
      <c r="AU79">
        <v>205.533976872186</v>
      </c>
      <c r="AV79">
        <v>230.81464138556501</v>
      </c>
      <c r="AW79">
        <v>230.899419133035</v>
      </c>
      <c r="AX79">
        <v>0</v>
      </c>
    </row>
    <row r="80" spans="1:50" x14ac:dyDescent="0.25">
      <c r="A80">
        <v>20.1146131805157</v>
      </c>
      <c r="B80">
        <v>334.21252008255902</v>
      </c>
      <c r="C80">
        <v>314.94100919440899</v>
      </c>
      <c r="D80">
        <v>333.95590717362097</v>
      </c>
      <c r="E80">
        <v>322.52005244456899</v>
      </c>
      <c r="F80">
        <v>309.75828340546002</v>
      </c>
      <c r="G80">
        <v>314.85949097643999</v>
      </c>
      <c r="H80">
        <v>262.04856846380602</v>
      </c>
      <c r="I80">
        <v>264.158817404584</v>
      </c>
      <c r="J80">
        <v>290.70165540719103</v>
      </c>
      <c r="K80">
        <v>282.09794731478098</v>
      </c>
      <c r="L80">
        <v>273.39647325823103</v>
      </c>
      <c r="M80">
        <v>281.97903453599901</v>
      </c>
      <c r="N80">
        <v>346.48341694559002</v>
      </c>
      <c r="O80">
        <v>323.99047398404701</v>
      </c>
      <c r="P80">
        <v>287.38254920439601</v>
      </c>
      <c r="Q80">
        <v>325.52465604682698</v>
      </c>
      <c r="R80">
        <v>253.68459059101599</v>
      </c>
      <c r="S80">
        <v>245.50335371374399</v>
      </c>
      <c r="T80">
        <v>264.584345151283</v>
      </c>
      <c r="U80">
        <v>280.06760223200502</v>
      </c>
      <c r="V80">
        <v>306.07577429276802</v>
      </c>
      <c r="W80">
        <v>318.60227429598399</v>
      </c>
      <c r="X80">
        <v>294.22222334949498</v>
      </c>
      <c r="Y80">
        <v>315.02309981767797</v>
      </c>
      <c r="Z80">
        <v>314.06855085194599</v>
      </c>
      <c r="AA80">
        <v>311.45446049956098</v>
      </c>
      <c r="AB80">
        <v>219.93951172596601</v>
      </c>
      <c r="AC80">
        <v>570.72684021779696</v>
      </c>
      <c r="AD80">
        <v>228.536667423583</v>
      </c>
      <c r="AE80">
        <v>201</v>
      </c>
      <c r="AF80">
        <v>242.97227201009801</v>
      </c>
      <c r="AG80">
        <v>0</v>
      </c>
      <c r="AH80">
        <v>220.62717814252099</v>
      </c>
      <c r="AI80">
        <v>206</v>
      </c>
      <c r="AJ80">
        <v>278.40512610078002</v>
      </c>
      <c r="AK80">
        <v>0</v>
      </c>
      <c r="AL80">
        <v>0</v>
      </c>
      <c r="AM80">
        <v>0</v>
      </c>
      <c r="AN80">
        <v>235.00728601696699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290.84803011924998</v>
      </c>
      <c r="AU80">
        <v>206.45106397233499</v>
      </c>
      <c r="AV80">
        <v>227.525420181469</v>
      </c>
      <c r="AW80">
        <v>217.483285105883</v>
      </c>
      <c r="AX80">
        <v>0</v>
      </c>
    </row>
    <row r="81" spans="1:50" x14ac:dyDescent="0.25">
      <c r="A81">
        <v>20.372492836676201</v>
      </c>
      <c r="B81">
        <v>329.498173776138</v>
      </c>
      <c r="C81">
        <v>311.70071877152401</v>
      </c>
      <c r="D81">
        <v>334.24274807095202</v>
      </c>
      <c r="E81">
        <v>323.86566504540798</v>
      </c>
      <c r="F81">
        <v>303.01886505781698</v>
      </c>
      <c r="G81">
        <v>311.079479640226</v>
      </c>
      <c r="H81">
        <v>260.44319627651299</v>
      </c>
      <c r="I81">
        <v>263.54847605518398</v>
      </c>
      <c r="J81">
        <v>287.63169790904902</v>
      </c>
      <c r="K81">
        <v>280.45975514535002</v>
      </c>
      <c r="L81">
        <v>274.415588808076</v>
      </c>
      <c r="M81">
        <v>282.13435166276201</v>
      </c>
      <c r="N81">
        <v>348.03890968146999</v>
      </c>
      <c r="O81">
        <v>324.03205270143201</v>
      </c>
      <c r="P81">
        <v>286.59381147159598</v>
      </c>
      <c r="Q81">
        <v>313.74000681778199</v>
      </c>
      <c r="R81">
        <v>255.48796595657899</v>
      </c>
      <c r="S81">
        <v>242.15869428135801</v>
      </c>
      <c r="T81">
        <v>261.67135124139202</v>
      </c>
      <c r="U81">
        <v>280.17910821757403</v>
      </c>
      <c r="V81">
        <v>306.41468016512601</v>
      </c>
      <c r="W81">
        <v>315.66773119203702</v>
      </c>
      <c r="X81">
        <v>290.80799495226103</v>
      </c>
      <c r="Y81">
        <v>315.318467922482</v>
      </c>
      <c r="Z81">
        <v>308.68737728215802</v>
      </c>
      <c r="AA81">
        <v>310.28225745598002</v>
      </c>
      <c r="AB81">
        <v>221.201603705846</v>
      </c>
      <c r="AC81">
        <v>641.16692113113595</v>
      </c>
      <c r="AD81">
        <v>225.89586747624199</v>
      </c>
      <c r="AE81">
        <v>0</v>
      </c>
      <c r="AF81">
        <v>234.17008180136099</v>
      </c>
      <c r="AG81">
        <v>0</v>
      </c>
      <c r="AH81">
        <v>216.81632183922801</v>
      </c>
      <c r="AI81">
        <v>0</v>
      </c>
      <c r="AJ81">
        <v>267.31991264688799</v>
      </c>
      <c r="AK81">
        <v>0</v>
      </c>
      <c r="AL81">
        <v>0</v>
      </c>
      <c r="AM81">
        <v>0</v>
      </c>
      <c r="AN81">
        <v>235.008897459575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277.60877768944999</v>
      </c>
      <c r="AU81">
        <v>206.45106397233499</v>
      </c>
      <c r="AV81">
        <v>225.72644396431201</v>
      </c>
      <c r="AW81">
        <v>209.88692751975</v>
      </c>
      <c r="AX81">
        <v>0</v>
      </c>
    </row>
    <row r="82" spans="1:50" x14ac:dyDescent="0.25">
      <c r="A82">
        <v>20.630372492836599</v>
      </c>
      <c r="B82">
        <v>326.04800193533202</v>
      </c>
      <c r="C82">
        <v>304.68833904907098</v>
      </c>
      <c r="D82">
        <v>332.33675736046598</v>
      </c>
      <c r="E82">
        <v>319.52924142926599</v>
      </c>
      <c r="F82">
        <v>300.54126035273498</v>
      </c>
      <c r="G82">
        <v>303.93734296801199</v>
      </c>
      <c r="H82">
        <v>256.46886685107302</v>
      </c>
      <c r="I82">
        <v>263.913181636351</v>
      </c>
      <c r="J82">
        <v>282.65591467599398</v>
      </c>
      <c r="K82">
        <v>280.64314134067502</v>
      </c>
      <c r="L82">
        <v>275.09362465075202</v>
      </c>
      <c r="M82">
        <v>280.75084650282599</v>
      </c>
      <c r="N82">
        <v>347.44741028983202</v>
      </c>
      <c r="O82">
        <v>318.26586124226202</v>
      </c>
      <c r="P82">
        <v>282.61001107983498</v>
      </c>
      <c r="Q82">
        <v>303.49569328682202</v>
      </c>
      <c r="R82">
        <v>255.709117411893</v>
      </c>
      <c r="S82">
        <v>242.939856832663</v>
      </c>
      <c r="T82">
        <v>265.71230766016203</v>
      </c>
      <c r="U82">
        <v>277.20484387564301</v>
      </c>
      <c r="V82">
        <v>301.18989546379902</v>
      </c>
      <c r="W82">
        <v>311.78143256969702</v>
      </c>
      <c r="X82">
        <v>287.7580379227</v>
      </c>
      <c r="Y82">
        <v>311.68154844106101</v>
      </c>
      <c r="Z82">
        <v>305.25047387778699</v>
      </c>
      <c r="AA82">
        <v>307.27411728118398</v>
      </c>
      <c r="AB82">
        <v>219.966311264903</v>
      </c>
      <c r="AC82">
        <v>730.57010392361099</v>
      </c>
      <c r="AD82">
        <v>221.76002302102501</v>
      </c>
      <c r="AE82">
        <v>0</v>
      </c>
      <c r="AF82">
        <v>230.54879276751601</v>
      </c>
      <c r="AG82">
        <v>0</v>
      </c>
      <c r="AH82">
        <v>213.783183823679</v>
      </c>
      <c r="AI82">
        <v>0</v>
      </c>
      <c r="AJ82">
        <v>260.26582224033302</v>
      </c>
      <c r="AK82">
        <v>0</v>
      </c>
      <c r="AL82">
        <v>0</v>
      </c>
      <c r="AM82">
        <v>0</v>
      </c>
      <c r="AN82">
        <v>234.74555581252599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263.81809630077998</v>
      </c>
      <c r="AU82">
        <v>210.60888466030099</v>
      </c>
      <c r="AV82">
        <v>224.73495146306999</v>
      </c>
      <c r="AW82">
        <v>208.86388953131501</v>
      </c>
      <c r="AX82">
        <v>0</v>
      </c>
    </row>
    <row r="83" spans="1:50" x14ac:dyDescent="0.25">
      <c r="A83">
        <v>20.8882521489971</v>
      </c>
      <c r="B83">
        <v>321.85954352836501</v>
      </c>
      <c r="C83">
        <v>304.990653491903</v>
      </c>
      <c r="D83">
        <v>330.02433468911403</v>
      </c>
      <c r="E83">
        <v>318.95283592352001</v>
      </c>
      <c r="F83">
        <v>298.62502520815002</v>
      </c>
      <c r="G83">
        <v>302.37896404351699</v>
      </c>
      <c r="H83">
        <v>252.99976452513701</v>
      </c>
      <c r="I83">
        <v>262.08826544133802</v>
      </c>
      <c r="J83">
        <v>277.74662363892401</v>
      </c>
      <c r="K83">
        <v>281.63780529851903</v>
      </c>
      <c r="L83">
        <v>272.23846800083999</v>
      </c>
      <c r="M83">
        <v>280.77662467280402</v>
      </c>
      <c r="N83">
        <v>352.30140679870698</v>
      </c>
      <c r="O83">
        <v>316.23770005434199</v>
      </c>
      <c r="P83">
        <v>276.687173979102</v>
      </c>
      <c r="Q83">
        <v>297.940879051244</v>
      </c>
      <c r="R83">
        <v>256.733115688216</v>
      </c>
      <c r="S83">
        <v>241.08581804591799</v>
      </c>
      <c r="T83">
        <v>265.34359533374698</v>
      </c>
      <c r="U83">
        <v>276.043398177661</v>
      </c>
      <c r="V83">
        <v>296.69868385649102</v>
      </c>
      <c r="W83">
        <v>311.165031893052</v>
      </c>
      <c r="X83">
        <v>283.35383753692997</v>
      </c>
      <c r="Y83">
        <v>312.75263980654302</v>
      </c>
      <c r="Z83">
        <v>299.57023821450701</v>
      </c>
      <c r="AA83">
        <v>307.04258264824301</v>
      </c>
      <c r="AB83">
        <v>218.304127139473</v>
      </c>
      <c r="AC83">
        <v>836.777513340979</v>
      </c>
      <c r="AD83">
        <v>217.13894972940801</v>
      </c>
      <c r="AE83">
        <v>200</v>
      </c>
      <c r="AF83">
        <v>231.04417719061499</v>
      </c>
      <c r="AG83">
        <v>206</v>
      </c>
      <c r="AH83">
        <v>214.18784359974799</v>
      </c>
      <c r="AI83">
        <v>206</v>
      </c>
      <c r="AJ83">
        <v>256.82457259643701</v>
      </c>
      <c r="AK83">
        <v>0</v>
      </c>
      <c r="AL83">
        <v>0</v>
      </c>
      <c r="AM83">
        <v>0</v>
      </c>
      <c r="AN83">
        <v>230.03105546152599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253.087366561332</v>
      </c>
      <c r="AU83">
        <v>215.991363190627</v>
      </c>
      <c r="AV83">
        <v>221.35585518541501</v>
      </c>
      <c r="AW83">
        <v>207</v>
      </c>
      <c r="AX83">
        <v>0</v>
      </c>
    </row>
    <row r="84" spans="1:50" x14ac:dyDescent="0.25">
      <c r="A84">
        <v>21.146131805157498</v>
      </c>
      <c r="B84">
        <v>318.82729490050298</v>
      </c>
      <c r="C84">
        <v>300.68860548005898</v>
      </c>
      <c r="D84">
        <v>330.30986709708498</v>
      </c>
      <c r="E84">
        <v>311.22712684286302</v>
      </c>
      <c r="F84">
        <v>300.02346049640101</v>
      </c>
      <c r="G84">
        <v>296.03415299821302</v>
      </c>
      <c r="H84">
        <v>254.78316913782299</v>
      </c>
      <c r="I84">
        <v>260.56292032368799</v>
      </c>
      <c r="J84">
        <v>272.42476484110898</v>
      </c>
      <c r="K84">
        <v>281.20879770198701</v>
      </c>
      <c r="L84">
        <v>270.55447680468097</v>
      </c>
      <c r="M84">
        <v>275.90310273916998</v>
      </c>
      <c r="N84">
        <v>353.44338752319698</v>
      </c>
      <c r="O84">
        <v>317.28602918173902</v>
      </c>
      <c r="P84">
        <v>274.35106260780202</v>
      </c>
      <c r="Q84">
        <v>294.76364423111198</v>
      </c>
      <c r="R84">
        <v>255.208686027526</v>
      </c>
      <c r="S84">
        <v>239.09045487456299</v>
      </c>
      <c r="T84">
        <v>263.58484924290599</v>
      </c>
      <c r="U84">
        <v>273.18812421163</v>
      </c>
      <c r="V84">
        <v>295.96282610762898</v>
      </c>
      <c r="W84">
        <v>309.08143619096199</v>
      </c>
      <c r="X84">
        <v>275.67775713664099</v>
      </c>
      <c r="Y84">
        <v>312.19530896061701</v>
      </c>
      <c r="Z84">
        <v>296.02565960404502</v>
      </c>
      <c r="AA84">
        <v>305.53106427169399</v>
      </c>
      <c r="AB84">
        <v>218.007519002506</v>
      </c>
      <c r="AC84">
        <v>954.80385628432498</v>
      </c>
      <c r="AD84">
        <v>213.678490473664</v>
      </c>
      <c r="AE84">
        <v>200</v>
      </c>
      <c r="AF84">
        <v>223.13750728456901</v>
      </c>
      <c r="AG84">
        <v>206</v>
      </c>
      <c r="AH84">
        <v>218.22724087364199</v>
      </c>
      <c r="AI84">
        <v>206</v>
      </c>
      <c r="AJ84">
        <v>252.28516765472699</v>
      </c>
      <c r="AK84">
        <v>0</v>
      </c>
      <c r="AL84">
        <v>0</v>
      </c>
      <c r="AM84">
        <v>0</v>
      </c>
      <c r="AN84">
        <v>204.09732555583199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246.87513605593699</v>
      </c>
      <c r="AU84">
        <v>212.57581462605799</v>
      </c>
      <c r="AV84">
        <v>221.17135841287799</v>
      </c>
      <c r="AW84">
        <v>0</v>
      </c>
      <c r="AX84">
        <v>0</v>
      </c>
    </row>
    <row r="85" spans="1:50" x14ac:dyDescent="0.25">
      <c r="A85">
        <v>21.404011461317999</v>
      </c>
      <c r="B85">
        <v>317.90558454179398</v>
      </c>
      <c r="C85">
        <v>299.24758812401399</v>
      </c>
      <c r="D85">
        <v>326.70286715658301</v>
      </c>
      <c r="E85">
        <v>307.07902649384101</v>
      </c>
      <c r="F85">
        <v>301.741834297168</v>
      </c>
      <c r="G85">
        <v>292.45370997265002</v>
      </c>
      <c r="H85">
        <v>255.30763255925501</v>
      </c>
      <c r="I85">
        <v>260.08002743029601</v>
      </c>
      <c r="J85">
        <v>267.80025042922898</v>
      </c>
      <c r="K85">
        <v>279.91812527158601</v>
      </c>
      <c r="L85">
        <v>267.579966864742</v>
      </c>
      <c r="M85">
        <v>270.298937000698</v>
      </c>
      <c r="N85">
        <v>347.34805438574301</v>
      </c>
      <c r="O85">
        <v>311.69241866801099</v>
      </c>
      <c r="P85">
        <v>275.92721646774299</v>
      </c>
      <c r="Q85">
        <v>289.23952754086002</v>
      </c>
      <c r="R85">
        <v>251.995764527376</v>
      </c>
      <c r="S85">
        <v>240.33394929686901</v>
      </c>
      <c r="T85">
        <v>263.11692815876398</v>
      </c>
      <c r="U85">
        <v>270.67789055877802</v>
      </c>
      <c r="V85">
        <v>295.70856906886098</v>
      </c>
      <c r="W85">
        <v>305.46424876110098</v>
      </c>
      <c r="X85">
        <v>274.29055358396897</v>
      </c>
      <c r="Y85">
        <v>317.82993136232699</v>
      </c>
      <c r="Z85">
        <v>299.35484661405701</v>
      </c>
      <c r="AA85">
        <v>307.40891519673397</v>
      </c>
      <c r="AB85">
        <v>219.50633410916399</v>
      </c>
      <c r="AC85">
        <v>1082.8465682455901</v>
      </c>
      <c r="AD85">
        <v>213.602796313624</v>
      </c>
      <c r="AE85">
        <v>200.35492299753099</v>
      </c>
      <c r="AF85">
        <v>220.01255772163699</v>
      </c>
      <c r="AG85">
        <v>206</v>
      </c>
      <c r="AH85">
        <v>218.27740461436599</v>
      </c>
      <c r="AI85">
        <v>206</v>
      </c>
      <c r="AJ85">
        <v>255.007188362454</v>
      </c>
      <c r="AK85">
        <v>0</v>
      </c>
      <c r="AL85">
        <v>0</v>
      </c>
      <c r="AM85">
        <v>0</v>
      </c>
      <c r="AN85">
        <v>205.39530858523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245.22257527307701</v>
      </c>
      <c r="AU85">
        <v>213.06555728870401</v>
      </c>
      <c r="AV85">
        <v>220.77895135346901</v>
      </c>
      <c r="AW85">
        <v>0</v>
      </c>
      <c r="AX85">
        <v>0</v>
      </c>
    </row>
    <row r="86" spans="1:50" x14ac:dyDescent="0.25">
      <c r="A86">
        <v>21.6618911174785</v>
      </c>
      <c r="B86">
        <v>319.00209758579598</v>
      </c>
      <c r="C86">
        <v>296.45675126639998</v>
      </c>
      <c r="D86">
        <v>321.32120832437897</v>
      </c>
      <c r="E86">
        <v>304.83879434110298</v>
      </c>
      <c r="F86">
        <v>301.32744949350098</v>
      </c>
      <c r="G86">
        <v>291.97611991031101</v>
      </c>
      <c r="H86">
        <v>253.4082901809</v>
      </c>
      <c r="I86">
        <v>258.45406635820899</v>
      </c>
      <c r="J86">
        <v>267.12765183434198</v>
      </c>
      <c r="K86">
        <v>281.32613231258</v>
      </c>
      <c r="L86">
        <v>264.542761153149</v>
      </c>
      <c r="M86">
        <v>270.08785846964599</v>
      </c>
      <c r="N86">
        <v>348.20560528922601</v>
      </c>
      <c r="O86">
        <v>307.62554444905402</v>
      </c>
      <c r="P86">
        <v>276.398173803102</v>
      </c>
      <c r="Q86">
        <v>282.95037366490101</v>
      </c>
      <c r="R86">
        <v>252.773431978536</v>
      </c>
      <c r="S86">
        <v>237.10179356717899</v>
      </c>
      <c r="T86">
        <v>260.23584629417002</v>
      </c>
      <c r="U86">
        <v>273.95768016660799</v>
      </c>
      <c r="V86">
        <v>295.54376147813201</v>
      </c>
      <c r="W86">
        <v>300.50550944124097</v>
      </c>
      <c r="X86">
        <v>268.31460270336999</v>
      </c>
      <c r="Y86">
        <v>324.26134614814998</v>
      </c>
      <c r="Z86">
        <v>292.14314540639498</v>
      </c>
      <c r="AA86">
        <v>309.29434018401503</v>
      </c>
      <c r="AB86">
        <v>222.10823136352201</v>
      </c>
      <c r="AC86">
        <v>1235.1956962700499</v>
      </c>
      <c r="AD86">
        <v>212.66480218958</v>
      </c>
      <c r="AE86">
        <v>202.52167178625999</v>
      </c>
      <c r="AF86">
        <v>224.837990129952</v>
      </c>
      <c r="AG86">
        <v>206</v>
      </c>
      <c r="AH86">
        <v>218.89902844920499</v>
      </c>
      <c r="AI86">
        <v>206</v>
      </c>
      <c r="AJ86">
        <v>249.972597420402</v>
      </c>
      <c r="AK86">
        <v>0</v>
      </c>
      <c r="AL86">
        <v>0</v>
      </c>
      <c r="AM86">
        <v>0</v>
      </c>
      <c r="AN86">
        <v>208.35608267533101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252.14879785102801</v>
      </c>
      <c r="AU86">
        <v>217.07557217007201</v>
      </c>
      <c r="AV86">
        <v>218.826511801913</v>
      </c>
      <c r="AW86">
        <v>0</v>
      </c>
      <c r="AX86">
        <v>0</v>
      </c>
    </row>
    <row r="87" spans="1:50" x14ac:dyDescent="0.25">
      <c r="A87">
        <v>21.919770773638898</v>
      </c>
      <c r="B87">
        <v>314.99432308681497</v>
      </c>
      <c r="C87">
        <v>290.91733107444901</v>
      </c>
      <c r="D87">
        <v>317.92830329263899</v>
      </c>
      <c r="E87">
        <v>302.07976868005198</v>
      </c>
      <c r="F87">
        <v>295.72291398713099</v>
      </c>
      <c r="G87">
        <v>285.98173490899399</v>
      </c>
      <c r="H87">
        <v>251.97565904648201</v>
      </c>
      <c r="I87">
        <v>257.71324295506997</v>
      </c>
      <c r="J87">
        <v>268.758375644637</v>
      </c>
      <c r="K87">
        <v>275.47917339936402</v>
      </c>
      <c r="L87">
        <v>266.584532034593</v>
      </c>
      <c r="M87">
        <v>268.032892877488</v>
      </c>
      <c r="N87">
        <v>339.77350460614502</v>
      </c>
      <c r="O87">
        <v>301.135784704157</v>
      </c>
      <c r="P87">
        <v>275.43049440006001</v>
      </c>
      <c r="Q87">
        <v>278.19340084776599</v>
      </c>
      <c r="R87">
        <v>254.020662798117</v>
      </c>
      <c r="S87">
        <v>235.47285092648499</v>
      </c>
      <c r="T87">
        <v>261.681456017502</v>
      </c>
      <c r="U87">
        <v>273.014051116085</v>
      </c>
      <c r="V87">
        <v>294.66453814660701</v>
      </c>
      <c r="W87">
        <v>295.848371989123</v>
      </c>
      <c r="X87">
        <v>263.59861672935</v>
      </c>
      <c r="Y87">
        <v>329.428814784819</v>
      </c>
      <c r="Z87">
        <v>292.46590395558201</v>
      </c>
      <c r="AA87">
        <v>312.89573423402902</v>
      </c>
      <c r="AB87">
        <v>223.30372073916601</v>
      </c>
      <c r="AC87">
        <v>1401.2245223694799</v>
      </c>
      <c r="AD87">
        <v>214.637412332542</v>
      </c>
      <c r="AE87">
        <v>209.66727008612699</v>
      </c>
      <c r="AF87">
        <v>227.47017539147899</v>
      </c>
      <c r="AG87">
        <v>206</v>
      </c>
      <c r="AH87">
        <v>220.707194904136</v>
      </c>
      <c r="AI87">
        <v>206</v>
      </c>
      <c r="AJ87">
        <v>245.464520909698</v>
      </c>
      <c r="AK87">
        <v>0</v>
      </c>
      <c r="AL87">
        <v>0</v>
      </c>
      <c r="AM87">
        <v>0</v>
      </c>
      <c r="AN87">
        <v>210.44558144948701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255.82966275702401</v>
      </c>
      <c r="AU87">
        <v>214.59020030572901</v>
      </c>
      <c r="AV87">
        <v>216.36360825540501</v>
      </c>
      <c r="AW87">
        <v>0</v>
      </c>
      <c r="AX87">
        <v>200</v>
      </c>
    </row>
    <row r="88" spans="1:50" x14ac:dyDescent="0.25">
      <c r="A88">
        <v>22.177650429799399</v>
      </c>
      <c r="B88">
        <v>312.87375605668598</v>
      </c>
      <c r="C88">
        <v>284.97697589921802</v>
      </c>
      <c r="D88">
        <v>316.24151444219802</v>
      </c>
      <c r="E88">
        <v>299.79111622612402</v>
      </c>
      <c r="F88">
        <v>291.954313309459</v>
      </c>
      <c r="G88">
        <v>283.62066445348103</v>
      </c>
      <c r="H88">
        <v>247.14686376882099</v>
      </c>
      <c r="I88">
        <v>256.12908468542099</v>
      </c>
      <c r="J88">
        <v>265.15941701207299</v>
      </c>
      <c r="K88">
        <v>272.40226510251898</v>
      </c>
      <c r="L88">
        <v>266.34193796549602</v>
      </c>
      <c r="M88">
        <v>267.74075043961301</v>
      </c>
      <c r="N88">
        <v>338.92288158892802</v>
      </c>
      <c r="O88">
        <v>299.77065412528702</v>
      </c>
      <c r="P88">
        <v>276.83318359476198</v>
      </c>
      <c r="Q88">
        <v>274.99616963946499</v>
      </c>
      <c r="R88">
        <v>255.871710165059</v>
      </c>
      <c r="S88">
        <v>236.06800418998401</v>
      </c>
      <c r="T88">
        <v>262.26447860424202</v>
      </c>
      <c r="U88">
        <v>275.13398618600797</v>
      </c>
      <c r="V88">
        <v>294.25510827919902</v>
      </c>
      <c r="W88">
        <v>289.49422188457402</v>
      </c>
      <c r="X88">
        <v>263.346786415</v>
      </c>
      <c r="Y88">
        <v>333.293985652164</v>
      </c>
      <c r="Z88">
        <v>294.282458159947</v>
      </c>
      <c r="AA88">
        <v>313.80934808788902</v>
      </c>
      <c r="AB88">
        <v>223.53634319754599</v>
      </c>
      <c r="AC88">
        <v>1564.4869492497401</v>
      </c>
      <c r="AD88">
        <v>215.64265510945799</v>
      </c>
      <c r="AE88">
        <v>212.902105304283</v>
      </c>
      <c r="AF88">
        <v>229.834055826342</v>
      </c>
      <c r="AG88">
        <v>206</v>
      </c>
      <c r="AH88">
        <v>219.23901199994501</v>
      </c>
      <c r="AI88">
        <v>206</v>
      </c>
      <c r="AJ88">
        <v>239.37189600182001</v>
      </c>
      <c r="AK88">
        <v>0</v>
      </c>
      <c r="AL88">
        <v>0</v>
      </c>
      <c r="AM88">
        <v>0</v>
      </c>
      <c r="AN88">
        <v>211.79771403698601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254.35164821228801</v>
      </c>
      <c r="AU88">
        <v>215.124119415661</v>
      </c>
      <c r="AV88">
        <v>213.048922952933</v>
      </c>
      <c r="AW88">
        <v>0</v>
      </c>
      <c r="AX88">
        <v>200</v>
      </c>
    </row>
    <row r="89" spans="1:50" x14ac:dyDescent="0.25">
      <c r="A89">
        <v>22.435530085959801</v>
      </c>
      <c r="B89">
        <v>312.99180227544201</v>
      </c>
      <c r="C89">
        <v>284.28033944352399</v>
      </c>
      <c r="D89">
        <v>313.31958534860001</v>
      </c>
      <c r="E89">
        <v>297.76688559254501</v>
      </c>
      <c r="F89">
        <v>291.86755756252398</v>
      </c>
      <c r="G89">
        <v>283.06534681682098</v>
      </c>
      <c r="H89">
        <v>243.713741434377</v>
      </c>
      <c r="I89">
        <v>253.16750280704301</v>
      </c>
      <c r="J89">
        <v>263.96795426498602</v>
      </c>
      <c r="K89">
        <v>271.47354774084499</v>
      </c>
      <c r="L89">
        <v>264.26518443433798</v>
      </c>
      <c r="M89">
        <v>268.06500728853098</v>
      </c>
      <c r="N89">
        <v>338.24263216846799</v>
      </c>
      <c r="O89">
        <v>299.55137832973298</v>
      </c>
      <c r="P89">
        <v>272.72711236688099</v>
      </c>
      <c r="Q89">
        <v>268.66616167259298</v>
      </c>
      <c r="R89">
        <v>262.37992809775699</v>
      </c>
      <c r="S89">
        <v>240.298369979635</v>
      </c>
      <c r="T89">
        <v>265.21709774553398</v>
      </c>
      <c r="U89">
        <v>277.288049311289</v>
      </c>
      <c r="V89">
        <v>289.36693549039899</v>
      </c>
      <c r="W89">
        <v>287.63416866751999</v>
      </c>
      <c r="X89">
        <v>262.67797204757198</v>
      </c>
      <c r="Y89">
        <v>328.03880245879998</v>
      </c>
      <c r="Z89">
        <v>288.62776227208798</v>
      </c>
      <c r="AA89">
        <v>317.55047332199899</v>
      </c>
      <c r="AB89">
        <v>221.439013146147</v>
      </c>
      <c r="AC89">
        <v>1739.2282312979701</v>
      </c>
      <c r="AD89">
        <v>216.460336342934</v>
      </c>
      <c r="AE89">
        <v>213.27637225210799</v>
      </c>
      <c r="AF89">
        <v>234.70205567243701</v>
      </c>
      <c r="AG89">
        <v>0</v>
      </c>
      <c r="AH89">
        <v>214.05288487608701</v>
      </c>
      <c r="AI89">
        <v>0</v>
      </c>
      <c r="AJ89">
        <v>232.58732944782099</v>
      </c>
      <c r="AK89">
        <v>0</v>
      </c>
      <c r="AL89">
        <v>0</v>
      </c>
      <c r="AM89">
        <v>0</v>
      </c>
      <c r="AN89">
        <v>215.94142584564599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248.604742009662</v>
      </c>
      <c r="AU89">
        <v>215.60147224841401</v>
      </c>
      <c r="AV89">
        <v>209.478219758889</v>
      </c>
      <c r="AW89">
        <v>0</v>
      </c>
      <c r="AX89">
        <v>200</v>
      </c>
    </row>
    <row r="90" spans="1:50" x14ac:dyDescent="0.25">
      <c r="A90">
        <v>22.693409742120298</v>
      </c>
      <c r="B90">
        <v>314.32125256332102</v>
      </c>
      <c r="C90">
        <v>283.147953867637</v>
      </c>
      <c r="D90">
        <v>310.59585486284197</v>
      </c>
      <c r="E90">
        <v>295.41754205826101</v>
      </c>
      <c r="F90">
        <v>292.90026531865902</v>
      </c>
      <c r="G90">
        <v>278.58155499263501</v>
      </c>
      <c r="H90">
        <v>242.62179206338601</v>
      </c>
      <c r="I90">
        <v>251.10998175856099</v>
      </c>
      <c r="J90">
        <v>264.46966849303197</v>
      </c>
      <c r="K90">
        <v>265.58527394864399</v>
      </c>
      <c r="L90">
        <v>260.58052555230603</v>
      </c>
      <c r="M90">
        <v>267.12917746662299</v>
      </c>
      <c r="N90">
        <v>336.34655482464399</v>
      </c>
      <c r="O90">
        <v>300.04758940175299</v>
      </c>
      <c r="P90">
        <v>272.28973564251697</v>
      </c>
      <c r="Q90">
        <v>265.30594313598698</v>
      </c>
      <c r="R90">
        <v>261.74740104710799</v>
      </c>
      <c r="S90">
        <v>240.229222132046</v>
      </c>
      <c r="T90">
        <v>268.99831829467001</v>
      </c>
      <c r="U90">
        <v>275.60999510302997</v>
      </c>
      <c r="V90">
        <v>285.74871594242302</v>
      </c>
      <c r="W90">
        <v>287.21994814736701</v>
      </c>
      <c r="X90">
        <v>259.97846814648699</v>
      </c>
      <c r="Y90">
        <v>330.23864382046401</v>
      </c>
      <c r="Z90">
        <v>285.64993379971099</v>
      </c>
      <c r="AA90">
        <v>320.25418074804799</v>
      </c>
      <c r="AB90">
        <v>218.82544144654301</v>
      </c>
      <c r="AC90">
        <v>1902.1191145170901</v>
      </c>
      <c r="AD90">
        <v>217.596595139633</v>
      </c>
      <c r="AE90">
        <v>213.75201365732701</v>
      </c>
      <c r="AF90">
        <v>238.179112783877</v>
      </c>
      <c r="AG90">
        <v>221</v>
      </c>
      <c r="AH90">
        <v>212.53787314715399</v>
      </c>
      <c r="AI90">
        <v>0</v>
      </c>
      <c r="AJ90">
        <v>233.56920287818301</v>
      </c>
      <c r="AK90">
        <v>0</v>
      </c>
      <c r="AL90">
        <v>0</v>
      </c>
      <c r="AM90">
        <v>0</v>
      </c>
      <c r="AN90">
        <v>216.38864524005001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237.87988185712101</v>
      </c>
      <c r="AU90">
        <v>212.87079496589899</v>
      </c>
      <c r="AV90">
        <v>211</v>
      </c>
      <c r="AW90">
        <v>0</v>
      </c>
      <c r="AX90">
        <v>200</v>
      </c>
    </row>
    <row r="91" spans="1:50" x14ac:dyDescent="0.25">
      <c r="A91">
        <v>22.9512893982808</v>
      </c>
      <c r="B91">
        <v>319.74407233519099</v>
      </c>
      <c r="C91">
        <v>280.88693247961498</v>
      </c>
      <c r="D91">
        <v>308.57855426786199</v>
      </c>
      <c r="E91">
        <v>289.65547917811199</v>
      </c>
      <c r="F91">
        <v>297.13312628916799</v>
      </c>
      <c r="G91">
        <v>279.442254598445</v>
      </c>
      <c r="H91">
        <v>240.83048804251001</v>
      </c>
      <c r="I91">
        <v>248.38932626277901</v>
      </c>
      <c r="J91">
        <v>265.22099624353399</v>
      </c>
      <c r="K91">
        <v>264.40746306795398</v>
      </c>
      <c r="L91">
        <v>257.15662538443098</v>
      </c>
      <c r="M91">
        <v>263.62721595335597</v>
      </c>
      <c r="N91">
        <v>333.48756754410698</v>
      </c>
      <c r="O91">
        <v>301.89674617427897</v>
      </c>
      <c r="P91">
        <v>272.89589248813502</v>
      </c>
      <c r="Q91">
        <v>260.474474245294</v>
      </c>
      <c r="R91">
        <v>263.55585539104402</v>
      </c>
      <c r="S91">
        <v>243.685072046507</v>
      </c>
      <c r="T91">
        <v>266.61452303270897</v>
      </c>
      <c r="U91">
        <v>273.69260024474602</v>
      </c>
      <c r="V91">
        <v>283.94028838338602</v>
      </c>
      <c r="W91">
        <v>285.29888549808697</v>
      </c>
      <c r="X91">
        <v>259.01619712584699</v>
      </c>
      <c r="Y91">
        <v>333.03232601805701</v>
      </c>
      <c r="Z91">
        <v>287.50714479194801</v>
      </c>
      <c r="AA91">
        <v>320.29695229633802</v>
      </c>
      <c r="AB91">
        <v>217.94906740495199</v>
      </c>
      <c r="AC91">
        <v>2047.3078839693201</v>
      </c>
      <c r="AD91">
        <v>220.99999999999901</v>
      </c>
      <c r="AE91">
        <v>216.38966405622699</v>
      </c>
      <c r="AF91">
        <v>240.58030245823599</v>
      </c>
      <c r="AG91">
        <v>221</v>
      </c>
      <c r="AH91">
        <v>208</v>
      </c>
      <c r="AI91">
        <v>0</v>
      </c>
      <c r="AJ91">
        <v>228.18775013651901</v>
      </c>
      <c r="AK91">
        <v>0</v>
      </c>
      <c r="AL91">
        <v>0</v>
      </c>
      <c r="AM91">
        <v>0</v>
      </c>
      <c r="AN91">
        <v>215.499568538387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233.14133380868</v>
      </c>
      <c r="AU91">
        <v>209.65685812263001</v>
      </c>
      <c r="AV91">
        <v>211</v>
      </c>
      <c r="AW91">
        <v>0</v>
      </c>
      <c r="AX91">
        <v>200</v>
      </c>
    </row>
    <row r="92" spans="1:50" x14ac:dyDescent="0.25">
      <c r="A92">
        <v>23.209169054441201</v>
      </c>
      <c r="B92">
        <v>323.405262018401</v>
      </c>
      <c r="C92">
        <v>279.54644409922099</v>
      </c>
      <c r="D92">
        <v>303.08623658569201</v>
      </c>
      <c r="E92">
        <v>287.876163474451</v>
      </c>
      <c r="F92">
        <v>307.51082981824402</v>
      </c>
      <c r="G92">
        <v>277.52936620794901</v>
      </c>
      <c r="H92">
        <v>237.88112917141899</v>
      </c>
      <c r="I92">
        <v>248.69434380374</v>
      </c>
      <c r="J92">
        <v>267.78236646324302</v>
      </c>
      <c r="K92">
        <v>262.54654225226602</v>
      </c>
      <c r="L92">
        <v>258.58294550410602</v>
      </c>
      <c r="M92">
        <v>261.69403465238599</v>
      </c>
      <c r="N92">
        <v>328.86030878191599</v>
      </c>
      <c r="O92">
        <v>302.53300218955798</v>
      </c>
      <c r="P92">
        <v>275.099670964621</v>
      </c>
      <c r="Q92">
        <v>256.99582206952101</v>
      </c>
      <c r="R92">
        <v>266.38857306652397</v>
      </c>
      <c r="S92">
        <v>246.558824814948</v>
      </c>
      <c r="T92">
        <v>266.98140431842199</v>
      </c>
      <c r="U92">
        <v>272.905795541999</v>
      </c>
      <c r="V92">
        <v>285.51095125475598</v>
      </c>
      <c r="W92">
        <v>284.96952646990297</v>
      </c>
      <c r="X92">
        <v>255.998739408701</v>
      </c>
      <c r="Y92">
        <v>333.29252321871598</v>
      </c>
      <c r="Z92">
        <v>290.00872359058701</v>
      </c>
      <c r="AA92">
        <v>325.34423243914199</v>
      </c>
      <c r="AB92">
        <v>216.06432583895901</v>
      </c>
      <c r="AC92">
        <v>2180.8997045066799</v>
      </c>
      <c r="AD92">
        <v>221</v>
      </c>
      <c r="AE92">
        <v>204.23811550080401</v>
      </c>
      <c r="AF92">
        <v>227.465413426575</v>
      </c>
      <c r="AG92">
        <v>219.63086789557701</v>
      </c>
      <c r="AH92">
        <v>208</v>
      </c>
      <c r="AI92">
        <v>0</v>
      </c>
      <c r="AJ92">
        <v>214.84138223675399</v>
      </c>
      <c r="AK92">
        <v>0</v>
      </c>
      <c r="AL92">
        <v>0</v>
      </c>
      <c r="AM92">
        <v>0</v>
      </c>
      <c r="AN92">
        <v>212.06783176521799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209.84166819785401</v>
      </c>
      <c r="AU92">
        <v>209.00099148764099</v>
      </c>
      <c r="AV92">
        <v>211</v>
      </c>
      <c r="AW92">
        <v>0</v>
      </c>
      <c r="AX92">
        <v>200</v>
      </c>
    </row>
    <row r="93" spans="1:50" x14ac:dyDescent="0.25">
      <c r="A93">
        <v>23.467048710601699</v>
      </c>
      <c r="B93">
        <v>320.47964392756802</v>
      </c>
      <c r="C93">
        <v>273.792718137615</v>
      </c>
      <c r="D93">
        <v>300.11546283797702</v>
      </c>
      <c r="E93">
        <v>285.15331093198398</v>
      </c>
      <c r="F93">
        <v>319.46705264585103</v>
      </c>
      <c r="G93">
        <v>274.87884307171299</v>
      </c>
      <c r="H93">
        <v>236.313718096792</v>
      </c>
      <c r="I93">
        <v>244.30251975891801</v>
      </c>
      <c r="J93">
        <v>268.83778992435202</v>
      </c>
      <c r="K93">
        <v>263.46325012431402</v>
      </c>
      <c r="L93">
        <v>259.49716808180199</v>
      </c>
      <c r="M93">
        <v>257.05779069010703</v>
      </c>
      <c r="N93">
        <v>327.22386018817099</v>
      </c>
      <c r="O93">
        <v>302.97480032900199</v>
      </c>
      <c r="P93">
        <v>275.42992549616002</v>
      </c>
      <c r="Q93">
        <v>254.41249789342999</v>
      </c>
      <c r="R93">
        <v>265.16097073437402</v>
      </c>
      <c r="S93">
        <v>246.36969896248701</v>
      </c>
      <c r="T93">
        <v>268.49315328250702</v>
      </c>
      <c r="U93">
        <v>272.84877670092402</v>
      </c>
      <c r="V93">
        <v>284.21894133784002</v>
      </c>
      <c r="W93">
        <v>285.07617495394902</v>
      </c>
      <c r="X93">
        <v>251.18477438828501</v>
      </c>
      <c r="Y93">
        <v>335.944366929816</v>
      </c>
      <c r="Z93">
        <v>292.32086111229103</v>
      </c>
      <c r="AA93">
        <v>322.66782479583497</v>
      </c>
      <c r="AB93">
        <v>216.05579109792399</v>
      </c>
      <c r="AC93">
        <v>2283.09227277327</v>
      </c>
      <c r="AD93">
        <v>0</v>
      </c>
      <c r="AE93">
        <v>204</v>
      </c>
      <c r="AF93">
        <v>222.77119772479401</v>
      </c>
      <c r="AG93">
        <v>218.98205969483001</v>
      </c>
      <c r="AH93">
        <v>0</v>
      </c>
      <c r="AI93">
        <v>0</v>
      </c>
      <c r="AJ93">
        <v>212.211775098365</v>
      </c>
      <c r="AK93">
        <v>0</v>
      </c>
      <c r="AL93">
        <v>0</v>
      </c>
      <c r="AM93">
        <v>0</v>
      </c>
      <c r="AN93">
        <v>211.08440457681999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201</v>
      </c>
      <c r="AU93">
        <v>208.74214261898999</v>
      </c>
      <c r="AV93">
        <v>201</v>
      </c>
      <c r="AW93">
        <v>0</v>
      </c>
      <c r="AX93">
        <v>0</v>
      </c>
    </row>
    <row r="94" spans="1:50" x14ac:dyDescent="0.25">
      <c r="A94">
        <v>23.7249283667621</v>
      </c>
      <c r="B94">
        <v>323.50534213731402</v>
      </c>
      <c r="C94">
        <v>268.938067705739</v>
      </c>
      <c r="D94">
        <v>298.585547321001</v>
      </c>
      <c r="E94">
        <v>283.303543412495</v>
      </c>
      <c r="F94">
        <v>336.42978309108599</v>
      </c>
      <c r="G94">
        <v>278.27143320246</v>
      </c>
      <c r="H94">
        <v>234.800340648272</v>
      </c>
      <c r="I94">
        <v>241.04958813515699</v>
      </c>
      <c r="J94">
        <v>267.81454537036899</v>
      </c>
      <c r="K94">
        <v>262.77741220921001</v>
      </c>
      <c r="L94">
        <v>258.72397571936301</v>
      </c>
      <c r="M94">
        <v>250.65911370116501</v>
      </c>
      <c r="N94">
        <v>330.33068961486703</v>
      </c>
      <c r="O94">
        <v>306.70778013248201</v>
      </c>
      <c r="P94">
        <v>274.76223165273001</v>
      </c>
      <c r="Q94">
        <v>252.673536975161</v>
      </c>
      <c r="R94">
        <v>264.77732790307903</v>
      </c>
      <c r="S94">
        <v>250.135626704652</v>
      </c>
      <c r="T94">
        <v>269.44964468397097</v>
      </c>
      <c r="U94">
        <v>274.67989534111598</v>
      </c>
      <c r="V94">
        <v>284.39710959825402</v>
      </c>
      <c r="W94">
        <v>282.41317616416001</v>
      </c>
      <c r="X94">
        <v>249.26087233108299</v>
      </c>
      <c r="Y94">
        <v>337.28562288193899</v>
      </c>
      <c r="Z94">
        <v>302.03883629754802</v>
      </c>
      <c r="AA94">
        <v>318.482229584104</v>
      </c>
      <c r="AB94">
        <v>218.94524375361101</v>
      </c>
      <c r="AC94">
        <v>2338.6085760011802</v>
      </c>
      <c r="AD94">
        <v>207</v>
      </c>
      <c r="AE94">
        <v>0</v>
      </c>
      <c r="AF94">
        <v>221.30714171943001</v>
      </c>
      <c r="AG94">
        <v>218.98205969483001</v>
      </c>
      <c r="AH94">
        <v>0</v>
      </c>
      <c r="AI94">
        <v>0</v>
      </c>
      <c r="AJ94">
        <v>206</v>
      </c>
      <c r="AK94">
        <v>0</v>
      </c>
      <c r="AL94">
        <v>0</v>
      </c>
      <c r="AM94">
        <v>0</v>
      </c>
      <c r="AN94">
        <v>206.99809031617301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201</v>
      </c>
      <c r="AU94">
        <v>206.49866322132101</v>
      </c>
      <c r="AV94">
        <v>201</v>
      </c>
      <c r="AW94">
        <v>0</v>
      </c>
      <c r="AX94">
        <v>0</v>
      </c>
    </row>
    <row r="95" spans="1:50" x14ac:dyDescent="0.25">
      <c r="A95">
        <v>23.982808022922601</v>
      </c>
      <c r="B95">
        <v>319.56660240779399</v>
      </c>
      <c r="C95">
        <v>268.22148427076598</v>
      </c>
      <c r="D95">
        <v>298.63906215684199</v>
      </c>
      <c r="E95">
        <v>281.35927974622501</v>
      </c>
      <c r="F95">
        <v>347.83819725466799</v>
      </c>
      <c r="G95">
        <v>280.51022174578299</v>
      </c>
      <c r="H95">
        <v>230.641413334379</v>
      </c>
      <c r="I95">
        <v>240.23770643980399</v>
      </c>
      <c r="J95">
        <v>265.16968046181802</v>
      </c>
      <c r="K95">
        <v>261.54219033437602</v>
      </c>
      <c r="L95">
        <v>260.62067446101599</v>
      </c>
      <c r="M95">
        <v>250.36824492515399</v>
      </c>
      <c r="N95">
        <v>335.17118565747597</v>
      </c>
      <c r="O95">
        <v>303.79322741342997</v>
      </c>
      <c r="P95">
        <v>275.57967458943</v>
      </c>
      <c r="Q95">
        <v>252.21071700740299</v>
      </c>
      <c r="R95">
        <v>263.65405443325301</v>
      </c>
      <c r="S95">
        <v>249.43332040790699</v>
      </c>
      <c r="T95">
        <v>273.96943305628702</v>
      </c>
      <c r="U95">
        <v>273.72124512347898</v>
      </c>
      <c r="V95">
        <v>282.86500612008302</v>
      </c>
      <c r="W95">
        <v>284.15169676882903</v>
      </c>
      <c r="X95">
        <v>244.03739981305901</v>
      </c>
      <c r="Y95">
        <v>344.141077455904</v>
      </c>
      <c r="Z95">
        <v>303.82806294521299</v>
      </c>
      <c r="AA95">
        <v>321.27895414653398</v>
      </c>
      <c r="AB95">
        <v>221.586491937349</v>
      </c>
      <c r="AC95">
        <v>2348.3585383396298</v>
      </c>
      <c r="AD95">
        <v>207</v>
      </c>
      <c r="AE95">
        <v>0</v>
      </c>
      <c r="AF95">
        <v>208.065242688441</v>
      </c>
      <c r="AG95">
        <v>218.65385213930799</v>
      </c>
      <c r="AH95">
        <v>0</v>
      </c>
      <c r="AI95">
        <v>203</v>
      </c>
      <c r="AJ95">
        <v>205.355811448683</v>
      </c>
      <c r="AK95">
        <v>0</v>
      </c>
      <c r="AL95">
        <v>0</v>
      </c>
      <c r="AM95">
        <v>0</v>
      </c>
      <c r="AN95">
        <v>204.60215202388699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204.82150641672101</v>
      </c>
      <c r="AV95">
        <v>202.16718381808801</v>
      </c>
      <c r="AW95">
        <v>0</v>
      </c>
      <c r="AX95">
        <v>0</v>
      </c>
    </row>
    <row r="96" spans="1:50" x14ac:dyDescent="0.25">
      <c r="A96">
        <v>24.240687679082999</v>
      </c>
      <c r="B96">
        <v>315.17817004291999</v>
      </c>
      <c r="C96">
        <v>268.30714155519598</v>
      </c>
      <c r="D96">
        <v>297.80278742904301</v>
      </c>
      <c r="E96">
        <v>280.69182053854399</v>
      </c>
      <c r="F96">
        <v>345.56749160074099</v>
      </c>
      <c r="G96">
        <v>281.27081759437499</v>
      </c>
      <c r="H96">
        <v>230.65252967022101</v>
      </c>
      <c r="I96">
        <v>240.685574777543</v>
      </c>
      <c r="J96">
        <v>265.90905035872498</v>
      </c>
      <c r="K96">
        <v>261.79184885239698</v>
      </c>
      <c r="L96">
        <v>261.96299398701098</v>
      </c>
      <c r="M96">
        <v>246.741060859702</v>
      </c>
      <c r="N96">
        <v>333.67695578634903</v>
      </c>
      <c r="O96">
        <v>304.285002846081</v>
      </c>
      <c r="P96">
        <v>271.943936361856</v>
      </c>
      <c r="Q96">
        <v>253.73616192507399</v>
      </c>
      <c r="R96">
        <v>257.700109403917</v>
      </c>
      <c r="S96">
        <v>248.77734238915701</v>
      </c>
      <c r="T96">
        <v>274.74436356205598</v>
      </c>
      <c r="U96">
        <v>271.52724915517001</v>
      </c>
      <c r="V96">
        <v>280.432897197329</v>
      </c>
      <c r="W96">
        <v>281.00710041720203</v>
      </c>
      <c r="X96">
        <v>241.12986797891099</v>
      </c>
      <c r="Y96">
        <v>350.63098362573299</v>
      </c>
      <c r="Z96">
        <v>311.745362902164</v>
      </c>
      <c r="AA96">
        <v>321.99086092404599</v>
      </c>
      <c r="AB96">
        <v>223.055230148791</v>
      </c>
      <c r="AC96">
        <v>2309.29714182096</v>
      </c>
      <c r="AD96">
        <v>207</v>
      </c>
      <c r="AE96">
        <v>0</v>
      </c>
      <c r="AF96">
        <v>202.31448601451399</v>
      </c>
      <c r="AG96">
        <v>218.47408879403699</v>
      </c>
      <c r="AH96">
        <v>0</v>
      </c>
      <c r="AI96">
        <v>203</v>
      </c>
      <c r="AJ96">
        <v>205</v>
      </c>
      <c r="AK96">
        <v>0</v>
      </c>
      <c r="AL96">
        <v>0</v>
      </c>
      <c r="AM96">
        <v>0</v>
      </c>
      <c r="AN96">
        <v>202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203</v>
      </c>
      <c r="AV96">
        <v>202.48696922872799</v>
      </c>
      <c r="AW96">
        <v>0</v>
      </c>
      <c r="AX96">
        <v>0</v>
      </c>
    </row>
    <row r="97" spans="1:50" x14ac:dyDescent="0.25">
      <c r="A97">
        <v>24.4985673352435</v>
      </c>
      <c r="B97">
        <v>315.42441706270199</v>
      </c>
      <c r="C97">
        <v>264.86863135016603</v>
      </c>
      <c r="D97">
        <v>296.606766991688</v>
      </c>
      <c r="E97">
        <v>278.61978877160698</v>
      </c>
      <c r="F97">
        <v>333.06200783605698</v>
      </c>
      <c r="G97">
        <v>279.82072528148501</v>
      </c>
      <c r="H97">
        <v>232.11398392848801</v>
      </c>
      <c r="I97">
        <v>243.03236184095499</v>
      </c>
      <c r="J97">
        <v>267.30951969900701</v>
      </c>
      <c r="K97">
        <v>261.28948435561</v>
      </c>
      <c r="L97">
        <v>260.40642739817201</v>
      </c>
      <c r="M97">
        <v>244.771867486373</v>
      </c>
      <c r="N97">
        <v>328.65522752154999</v>
      </c>
      <c r="O97">
        <v>301.73861876816397</v>
      </c>
      <c r="P97">
        <v>272.42597400814299</v>
      </c>
      <c r="Q97">
        <v>259.76397740233699</v>
      </c>
      <c r="R97">
        <v>257.23410382397901</v>
      </c>
      <c r="S97">
        <v>247.10736000605701</v>
      </c>
      <c r="T97">
        <v>271.88537325339098</v>
      </c>
      <c r="U97">
        <v>269.465133087477</v>
      </c>
      <c r="V97">
        <v>281.558693100916</v>
      </c>
      <c r="W97">
        <v>277.52003109815399</v>
      </c>
      <c r="X97">
        <v>240.71943718745899</v>
      </c>
      <c r="Y97">
        <v>364.12984136200498</v>
      </c>
      <c r="Z97">
        <v>324.68900392487598</v>
      </c>
      <c r="AA97">
        <v>322.19369978345702</v>
      </c>
      <c r="AB97">
        <v>226.38151243604199</v>
      </c>
      <c r="AC97">
        <v>2235.2380828355999</v>
      </c>
      <c r="AD97">
        <v>207</v>
      </c>
      <c r="AE97">
        <v>0</v>
      </c>
      <c r="AF97">
        <v>205.408012592207</v>
      </c>
      <c r="AG97">
        <v>219.57642114223501</v>
      </c>
      <c r="AH97">
        <v>0</v>
      </c>
      <c r="AI97">
        <v>203</v>
      </c>
      <c r="AJ97">
        <v>205</v>
      </c>
      <c r="AK97">
        <v>0</v>
      </c>
      <c r="AL97">
        <v>0</v>
      </c>
      <c r="AM97">
        <v>0</v>
      </c>
      <c r="AN97">
        <v>202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203</v>
      </c>
      <c r="AV97">
        <v>205.025012256097</v>
      </c>
      <c r="AW97">
        <v>0</v>
      </c>
      <c r="AX97">
        <v>0</v>
      </c>
    </row>
    <row r="98" spans="1:50" x14ac:dyDescent="0.25">
      <c r="A98">
        <v>24.756446991404001</v>
      </c>
      <c r="B98">
        <v>310.53803879184699</v>
      </c>
      <c r="C98">
        <v>262.25914662100899</v>
      </c>
      <c r="D98">
        <v>295.09713534691599</v>
      </c>
      <c r="E98">
        <v>275.503722911767</v>
      </c>
      <c r="F98">
        <v>314.84500331205902</v>
      </c>
      <c r="G98">
        <v>275.15012990983797</v>
      </c>
      <c r="H98">
        <v>232.89811429771899</v>
      </c>
      <c r="I98">
        <v>246.84954148041501</v>
      </c>
      <c r="J98">
        <v>270.43471932969601</v>
      </c>
      <c r="K98">
        <v>260.5832122887</v>
      </c>
      <c r="L98">
        <v>264.14991454581599</v>
      </c>
      <c r="M98">
        <v>244.34103377998301</v>
      </c>
      <c r="N98">
        <v>318.061742261105</v>
      </c>
      <c r="O98">
        <v>301.17078741534101</v>
      </c>
      <c r="P98">
        <v>274.29984262036902</v>
      </c>
      <c r="Q98">
        <v>256.03444525638002</v>
      </c>
      <c r="R98">
        <v>254.977488730841</v>
      </c>
      <c r="S98">
        <v>246.414931075174</v>
      </c>
      <c r="T98">
        <v>269.490610496643</v>
      </c>
      <c r="U98">
        <v>264.25276776606898</v>
      </c>
      <c r="V98">
        <v>278.360743871132</v>
      </c>
      <c r="W98">
        <v>276.89896309869101</v>
      </c>
      <c r="X98">
        <v>240.09316869812599</v>
      </c>
      <c r="Y98">
        <v>372.46998647739201</v>
      </c>
      <c r="Z98">
        <v>332.423366260612</v>
      </c>
      <c r="AA98">
        <v>322.88449689382799</v>
      </c>
      <c r="AB98">
        <v>227.51139019272799</v>
      </c>
      <c r="AC98">
        <v>2112.86923176862</v>
      </c>
      <c r="AD98">
        <v>207</v>
      </c>
      <c r="AE98">
        <v>0</v>
      </c>
      <c r="AF98">
        <v>206.098598305292</v>
      </c>
      <c r="AG98">
        <v>222.33507006362399</v>
      </c>
      <c r="AH98">
        <v>0</v>
      </c>
      <c r="AI98">
        <v>203.30573336410001</v>
      </c>
      <c r="AJ98">
        <v>205</v>
      </c>
      <c r="AK98">
        <v>0</v>
      </c>
      <c r="AL98">
        <v>0</v>
      </c>
      <c r="AM98">
        <v>0</v>
      </c>
      <c r="AN98">
        <v>202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203</v>
      </c>
      <c r="AV98">
        <v>206.49229228096101</v>
      </c>
      <c r="AW98">
        <v>0</v>
      </c>
      <c r="AX98">
        <v>0</v>
      </c>
    </row>
    <row r="99" spans="1:50" x14ac:dyDescent="0.25">
      <c r="A99">
        <v>25.014326647564399</v>
      </c>
      <c r="B99">
        <v>309.53478650853299</v>
      </c>
      <c r="C99">
        <v>261.65280259315801</v>
      </c>
      <c r="D99">
        <v>291.50211300714199</v>
      </c>
      <c r="E99">
        <v>274.23463173708001</v>
      </c>
      <c r="F99">
        <v>297.33753648638299</v>
      </c>
      <c r="G99">
        <v>269.08252700751001</v>
      </c>
      <c r="H99">
        <v>237.29398691812199</v>
      </c>
      <c r="I99">
        <v>243.940995335206</v>
      </c>
      <c r="J99">
        <v>269.27407629128402</v>
      </c>
      <c r="K99">
        <v>260.61257645603803</v>
      </c>
      <c r="L99">
        <v>263.22741564413002</v>
      </c>
      <c r="M99">
        <v>246.210413636704</v>
      </c>
      <c r="N99">
        <v>311.78297185485201</v>
      </c>
      <c r="O99">
        <v>301.40481541261801</v>
      </c>
      <c r="P99">
        <v>272.12928238598897</v>
      </c>
      <c r="Q99">
        <v>253.94073462689801</v>
      </c>
      <c r="R99">
        <v>250.046925617569</v>
      </c>
      <c r="S99">
        <v>247.75498306468</v>
      </c>
      <c r="T99">
        <v>269.32703056124302</v>
      </c>
      <c r="U99">
        <v>263.76933858834599</v>
      </c>
      <c r="V99">
        <v>276.22727059794698</v>
      </c>
      <c r="W99">
        <v>273.51059129881003</v>
      </c>
      <c r="X99">
        <v>240.39758305442501</v>
      </c>
      <c r="Y99">
        <v>386.08209988201099</v>
      </c>
      <c r="Z99">
        <v>343.19706016352598</v>
      </c>
      <c r="AA99">
        <v>320.48666031007798</v>
      </c>
      <c r="AB99">
        <v>226.06683135075301</v>
      </c>
      <c r="AC99">
        <v>1972.17819547113</v>
      </c>
      <c r="AD99">
        <v>0</v>
      </c>
      <c r="AE99">
        <v>0</v>
      </c>
      <c r="AF99">
        <v>206.24329285249701</v>
      </c>
      <c r="AG99">
        <v>224.50340479305899</v>
      </c>
      <c r="AH99">
        <v>0</v>
      </c>
      <c r="AI99">
        <v>204.527795745925</v>
      </c>
      <c r="AJ99">
        <v>205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207.47603041001901</v>
      </c>
      <c r="AW99">
        <v>0</v>
      </c>
      <c r="AX99">
        <v>0</v>
      </c>
    </row>
    <row r="100" spans="1:50" x14ac:dyDescent="0.25">
      <c r="A100">
        <v>25.2722063037249</v>
      </c>
      <c r="B100">
        <v>310.32166569591601</v>
      </c>
      <c r="C100">
        <v>263.35921219887501</v>
      </c>
      <c r="D100">
        <v>290.18684646315398</v>
      </c>
      <c r="E100">
        <v>274.80250411283299</v>
      </c>
      <c r="F100">
        <v>286.63151110091599</v>
      </c>
      <c r="G100">
        <v>261.961784948012</v>
      </c>
      <c r="H100">
        <v>238.40806767306299</v>
      </c>
      <c r="I100">
        <v>242.022270631358</v>
      </c>
      <c r="J100">
        <v>269.65654771783898</v>
      </c>
      <c r="K100">
        <v>256.55061057662698</v>
      </c>
      <c r="L100">
        <v>259.38702422395602</v>
      </c>
      <c r="M100">
        <v>245.81480754192</v>
      </c>
      <c r="N100">
        <v>306.175144872494</v>
      </c>
      <c r="O100">
        <v>295.57313489523199</v>
      </c>
      <c r="P100">
        <v>272.77201389715901</v>
      </c>
      <c r="Q100">
        <v>255.50209221929799</v>
      </c>
      <c r="R100">
        <v>247.539749073595</v>
      </c>
      <c r="S100">
        <v>250.14132332089</v>
      </c>
      <c r="T100">
        <v>269.52750512743501</v>
      </c>
      <c r="U100">
        <v>260.88512958801198</v>
      </c>
      <c r="V100">
        <v>278.00045961332501</v>
      </c>
      <c r="W100">
        <v>273.996041074819</v>
      </c>
      <c r="X100">
        <v>243.096607392831</v>
      </c>
      <c r="Y100">
        <v>401.17475836216698</v>
      </c>
      <c r="Z100">
        <v>353.36141938569898</v>
      </c>
      <c r="AA100">
        <v>325.10304996697801</v>
      </c>
      <c r="AB100">
        <v>227.92121530300599</v>
      </c>
      <c r="AC100">
        <v>1807.3196910445599</v>
      </c>
      <c r="AD100">
        <v>0</v>
      </c>
      <c r="AE100">
        <v>0</v>
      </c>
      <c r="AF100">
        <v>207.75521367350601</v>
      </c>
      <c r="AG100">
        <v>220.399082743788</v>
      </c>
      <c r="AH100">
        <v>0</v>
      </c>
      <c r="AI100">
        <v>205.54367744126401</v>
      </c>
      <c r="AJ100">
        <v>205</v>
      </c>
      <c r="AK100">
        <v>0</v>
      </c>
      <c r="AL100">
        <v>0</v>
      </c>
      <c r="AM100">
        <v>0</v>
      </c>
      <c r="AN100">
        <v>202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206.97731631468099</v>
      </c>
      <c r="AW100">
        <v>0</v>
      </c>
      <c r="AX100">
        <v>0</v>
      </c>
    </row>
    <row r="101" spans="1:50" x14ac:dyDescent="0.25">
      <c r="A101">
        <v>25.530085959885302</v>
      </c>
      <c r="B101">
        <v>313.252259105549</v>
      </c>
      <c r="C101">
        <v>263.091510671055</v>
      </c>
      <c r="D101">
        <v>288.111223461181</v>
      </c>
      <c r="E101">
        <v>273.17956992177602</v>
      </c>
      <c r="F101">
        <v>282.65639454673601</v>
      </c>
      <c r="G101">
        <v>258.21131612328298</v>
      </c>
      <c r="H101">
        <v>237.749855891881</v>
      </c>
      <c r="I101">
        <v>238.351565057714</v>
      </c>
      <c r="J101">
        <v>268.77746531312999</v>
      </c>
      <c r="K101">
        <v>253.80979127113901</v>
      </c>
      <c r="L101">
        <v>261.15410165053402</v>
      </c>
      <c r="M101">
        <v>246.03760671785099</v>
      </c>
      <c r="N101">
        <v>304.72963686285601</v>
      </c>
      <c r="O101">
        <v>290.20700852388597</v>
      </c>
      <c r="P101">
        <v>268.63174519476502</v>
      </c>
      <c r="Q101">
        <v>250.879983968294</v>
      </c>
      <c r="R101">
        <v>246.938516247704</v>
      </c>
      <c r="S101">
        <v>250.917138572109</v>
      </c>
      <c r="T101">
        <v>270.51426679798999</v>
      </c>
      <c r="U101">
        <v>258.45480000781401</v>
      </c>
      <c r="V101">
        <v>278.51577844277801</v>
      </c>
      <c r="W101">
        <v>271.35951336638698</v>
      </c>
      <c r="X101">
        <v>239.63802444061201</v>
      </c>
      <c r="Y101">
        <v>416.15557992769902</v>
      </c>
      <c r="Z101">
        <v>366.012985298513</v>
      </c>
      <c r="AA101">
        <v>326.45867949215801</v>
      </c>
      <c r="AB101">
        <v>232.70567906748701</v>
      </c>
      <c r="AC101">
        <v>1641.04831028185</v>
      </c>
      <c r="AD101">
        <v>0</v>
      </c>
      <c r="AE101">
        <v>0</v>
      </c>
      <c r="AF101">
        <v>208.48925022036201</v>
      </c>
      <c r="AG101">
        <v>218.448208830997</v>
      </c>
      <c r="AH101">
        <v>0</v>
      </c>
      <c r="AI101">
        <v>205.99999999999901</v>
      </c>
      <c r="AJ101">
        <v>0</v>
      </c>
      <c r="AK101">
        <v>0</v>
      </c>
      <c r="AL101">
        <v>0</v>
      </c>
      <c r="AM101">
        <v>0</v>
      </c>
      <c r="AN101">
        <v>202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206.40855514232899</v>
      </c>
      <c r="AW101">
        <v>0</v>
      </c>
      <c r="AX101">
        <v>0</v>
      </c>
    </row>
    <row r="102" spans="1:50" x14ac:dyDescent="0.25">
      <c r="A102">
        <v>25.787965616045799</v>
      </c>
      <c r="B102">
        <v>314.98810931606897</v>
      </c>
      <c r="C102">
        <v>262.28435597511498</v>
      </c>
      <c r="D102">
        <v>285.82747047443701</v>
      </c>
      <c r="E102">
        <v>271.71372688492198</v>
      </c>
      <c r="F102">
        <v>278.262957060698</v>
      </c>
      <c r="G102">
        <v>259.73232821026301</v>
      </c>
      <c r="H102">
        <v>238.65719598369299</v>
      </c>
      <c r="I102">
        <v>234.33851777245999</v>
      </c>
      <c r="J102">
        <v>269.71385619488399</v>
      </c>
      <c r="K102">
        <v>251.376318997049</v>
      </c>
      <c r="L102">
        <v>254.18553826647599</v>
      </c>
      <c r="M102">
        <v>242.036421374675</v>
      </c>
      <c r="N102">
        <v>299.86913245503598</v>
      </c>
      <c r="O102">
        <v>286.91425412771201</v>
      </c>
      <c r="P102">
        <v>264.706916202792</v>
      </c>
      <c r="Q102">
        <v>250.188910436377</v>
      </c>
      <c r="R102">
        <v>245.45143298063601</v>
      </c>
      <c r="S102">
        <v>248.58246444867899</v>
      </c>
      <c r="T102">
        <v>269.939984805422</v>
      </c>
      <c r="U102">
        <v>261.45057248203898</v>
      </c>
      <c r="V102">
        <v>278.32450415634997</v>
      </c>
      <c r="W102">
        <v>269.00059281521101</v>
      </c>
      <c r="X102">
        <v>235.72952947345701</v>
      </c>
      <c r="Y102">
        <v>438.37120968299701</v>
      </c>
      <c r="Z102">
        <v>383.239131788733</v>
      </c>
      <c r="AA102">
        <v>327.05367052830502</v>
      </c>
      <c r="AB102">
        <v>237.08132232133499</v>
      </c>
      <c r="AC102">
        <v>1454.8008661298099</v>
      </c>
      <c r="AD102">
        <v>0</v>
      </c>
      <c r="AE102">
        <v>0</v>
      </c>
      <c r="AF102">
        <v>203.49650218203399</v>
      </c>
      <c r="AG102">
        <v>221.910757111995</v>
      </c>
      <c r="AH102">
        <v>0</v>
      </c>
      <c r="AI102">
        <v>205.99999999999901</v>
      </c>
      <c r="AJ102">
        <v>0</v>
      </c>
      <c r="AK102">
        <v>0</v>
      </c>
      <c r="AL102">
        <v>0</v>
      </c>
      <c r="AM102">
        <v>0</v>
      </c>
      <c r="AN102">
        <v>202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205.758233715816</v>
      </c>
      <c r="AW102">
        <v>0</v>
      </c>
      <c r="AX102">
        <v>0</v>
      </c>
    </row>
    <row r="103" spans="1:50" x14ac:dyDescent="0.25">
      <c r="A103">
        <v>26.0458452722063</v>
      </c>
      <c r="B103">
        <v>315.00341699980999</v>
      </c>
      <c r="C103">
        <v>258.54639449938298</v>
      </c>
      <c r="D103">
        <v>283.26296931093702</v>
      </c>
      <c r="E103">
        <v>269.74291220636599</v>
      </c>
      <c r="F103">
        <v>274.566682119831</v>
      </c>
      <c r="G103">
        <v>260.55360952565098</v>
      </c>
      <c r="H103">
        <v>236.30901341494999</v>
      </c>
      <c r="I103">
        <v>234.510987191716</v>
      </c>
      <c r="J103">
        <v>270.47008714071399</v>
      </c>
      <c r="K103">
        <v>250.94615811617001</v>
      </c>
      <c r="L103">
        <v>249.777603529092</v>
      </c>
      <c r="M103">
        <v>236.854570317629</v>
      </c>
      <c r="N103">
        <v>294.34315522333299</v>
      </c>
      <c r="O103">
        <v>284.093460989417</v>
      </c>
      <c r="P103">
        <v>262.19880119626498</v>
      </c>
      <c r="Q103">
        <v>249.52832239041501</v>
      </c>
      <c r="R103">
        <v>246.56784856857101</v>
      </c>
      <c r="S103">
        <v>246.12798056833401</v>
      </c>
      <c r="T103">
        <v>268.35717092866003</v>
      </c>
      <c r="U103">
        <v>260.798976052321</v>
      </c>
      <c r="V103">
        <v>276.98683432708401</v>
      </c>
      <c r="W103">
        <v>271.09832494287099</v>
      </c>
      <c r="X103">
        <v>233.82234410011799</v>
      </c>
      <c r="Y103">
        <v>459.38282778861702</v>
      </c>
      <c r="Z103">
        <v>399.20074749329899</v>
      </c>
      <c r="AA103">
        <v>326.04197196857598</v>
      </c>
      <c r="AB103">
        <v>242.93648600658</v>
      </c>
      <c r="AC103">
        <v>1300.6725609333801</v>
      </c>
      <c r="AD103">
        <v>0</v>
      </c>
      <c r="AE103">
        <v>0</v>
      </c>
      <c r="AF103">
        <v>202.25768204824899</v>
      </c>
      <c r="AG103">
        <v>222.60962831680899</v>
      </c>
      <c r="AH103">
        <v>0</v>
      </c>
      <c r="AI103">
        <v>214.581851888676</v>
      </c>
      <c r="AJ103">
        <v>0</v>
      </c>
      <c r="AK103">
        <v>220.58374226621299</v>
      </c>
      <c r="AL103">
        <v>0</v>
      </c>
      <c r="AM103">
        <v>0</v>
      </c>
      <c r="AN103">
        <v>204.35052042573599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205.271474161258</v>
      </c>
      <c r="AW103">
        <v>0</v>
      </c>
      <c r="AX103">
        <v>0</v>
      </c>
    </row>
    <row r="104" spans="1:50" x14ac:dyDescent="0.25">
      <c r="A104">
        <v>26.303724928366702</v>
      </c>
      <c r="B104">
        <v>316.18143290290499</v>
      </c>
      <c r="C104">
        <v>255.506652559233</v>
      </c>
      <c r="D104">
        <v>283.56476976327798</v>
      </c>
      <c r="E104">
        <v>263.49802486918901</v>
      </c>
      <c r="F104">
        <v>268.21273558111602</v>
      </c>
      <c r="G104">
        <v>260.20884891224102</v>
      </c>
      <c r="H104">
        <v>233.90204530164999</v>
      </c>
      <c r="I104">
        <v>235.107261672367</v>
      </c>
      <c r="J104">
        <v>268.07540626434798</v>
      </c>
      <c r="K104">
        <v>253.92412728628199</v>
      </c>
      <c r="L104">
        <v>248.096696761506</v>
      </c>
      <c r="M104">
        <v>233.717716136185</v>
      </c>
      <c r="N104">
        <v>293.72904927495699</v>
      </c>
      <c r="O104">
        <v>287.484241827147</v>
      </c>
      <c r="P104">
        <v>260.35228052258299</v>
      </c>
      <c r="Q104">
        <v>243.90825340566099</v>
      </c>
      <c r="R104">
        <v>251.016666404858</v>
      </c>
      <c r="S104">
        <v>242.398250027518</v>
      </c>
      <c r="T104">
        <v>266.91798948582999</v>
      </c>
      <c r="U104">
        <v>263.24851650873802</v>
      </c>
      <c r="V104">
        <v>277.08796349039699</v>
      </c>
      <c r="W104">
        <v>272.72794626242501</v>
      </c>
      <c r="X104">
        <v>233.159078164199</v>
      </c>
      <c r="Y104">
        <v>474.834450440811</v>
      </c>
      <c r="Z104">
        <v>414.57451317156898</v>
      </c>
      <c r="AA104">
        <v>326.87905274748402</v>
      </c>
      <c r="AB104">
        <v>250.34332215193899</v>
      </c>
      <c r="AC104">
        <v>1117.05626221586</v>
      </c>
      <c r="AD104">
        <v>0</v>
      </c>
      <c r="AE104">
        <v>0</v>
      </c>
      <c r="AF104">
        <v>200</v>
      </c>
      <c r="AG104">
        <v>222.82255880450501</v>
      </c>
      <c r="AH104">
        <v>0</v>
      </c>
      <c r="AI104">
        <v>219.472930745355</v>
      </c>
      <c r="AJ104">
        <v>0</v>
      </c>
      <c r="AK104">
        <v>220.472930745355</v>
      </c>
      <c r="AL104">
        <v>0</v>
      </c>
      <c r="AM104">
        <v>0</v>
      </c>
      <c r="AN104">
        <v>205.440682473359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204.644618222676</v>
      </c>
      <c r="AW104">
        <v>0</v>
      </c>
      <c r="AX104">
        <v>0</v>
      </c>
    </row>
    <row r="105" spans="1:50" x14ac:dyDescent="0.25">
      <c r="A105">
        <v>26.561604584527199</v>
      </c>
      <c r="B105">
        <v>320.472882632964</v>
      </c>
      <c r="C105">
        <v>253.39069774915299</v>
      </c>
      <c r="D105">
        <v>290.131576581449</v>
      </c>
      <c r="E105">
        <v>264.842884641951</v>
      </c>
      <c r="F105">
        <v>260.98202740263599</v>
      </c>
      <c r="G105">
        <v>263.86280557696102</v>
      </c>
      <c r="H105">
        <v>231.94651904781799</v>
      </c>
      <c r="I105">
        <v>234.63959765075799</v>
      </c>
      <c r="J105">
        <v>268.53906906241201</v>
      </c>
      <c r="K105">
        <v>250.33704687478499</v>
      </c>
      <c r="L105">
        <v>242.09744677208201</v>
      </c>
      <c r="M105">
        <v>230.23833609003501</v>
      </c>
      <c r="N105">
        <v>285.65302553062497</v>
      </c>
      <c r="O105">
        <v>293.17236728467498</v>
      </c>
      <c r="P105">
        <v>259.27988422573401</v>
      </c>
      <c r="Q105">
        <v>244.574297799775</v>
      </c>
      <c r="R105">
        <v>242.685837823561</v>
      </c>
      <c r="S105">
        <v>239.47186867625899</v>
      </c>
      <c r="T105">
        <v>270.86673587431397</v>
      </c>
      <c r="U105">
        <v>264.62981093731997</v>
      </c>
      <c r="V105">
        <v>275.17633423970199</v>
      </c>
      <c r="W105">
        <v>274.69474705207</v>
      </c>
      <c r="X105">
        <v>234.887878823569</v>
      </c>
      <c r="Y105">
        <v>506.90204216007601</v>
      </c>
      <c r="Z105">
        <v>436.06107268672201</v>
      </c>
      <c r="AA105">
        <v>325.99485883357499</v>
      </c>
      <c r="AB105">
        <v>251.49827453070799</v>
      </c>
      <c r="AC105">
        <v>957.76451144093198</v>
      </c>
      <c r="AD105">
        <v>0</v>
      </c>
      <c r="AE105">
        <v>0</v>
      </c>
      <c r="AF105">
        <v>204.70902414314099</v>
      </c>
      <c r="AG105">
        <v>227.406791952898</v>
      </c>
      <c r="AH105">
        <v>201</v>
      </c>
      <c r="AI105">
        <v>222.40451110111499</v>
      </c>
      <c r="AJ105">
        <v>0</v>
      </c>
      <c r="AK105">
        <v>225.250774801359</v>
      </c>
      <c r="AL105">
        <v>0</v>
      </c>
      <c r="AM105">
        <v>0</v>
      </c>
      <c r="AN105">
        <v>208.27213351328101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206.59498134509599</v>
      </c>
      <c r="AW105">
        <v>0</v>
      </c>
      <c r="AX105">
        <v>0</v>
      </c>
    </row>
    <row r="106" spans="1:50" x14ac:dyDescent="0.25">
      <c r="A106">
        <v>26.819484240687601</v>
      </c>
      <c r="B106">
        <v>322.04206027551498</v>
      </c>
      <c r="C106">
        <v>252.09927053779199</v>
      </c>
      <c r="D106">
        <v>293.33715752085499</v>
      </c>
      <c r="E106">
        <v>264.10554310976102</v>
      </c>
      <c r="F106">
        <v>256.44872410476802</v>
      </c>
      <c r="G106">
        <v>263.103976935025</v>
      </c>
      <c r="H106">
        <v>231.02501717643301</v>
      </c>
      <c r="I106">
        <v>235.025613167014</v>
      </c>
      <c r="J106">
        <v>268.71359081043403</v>
      </c>
      <c r="K106">
        <v>248.82081444206801</v>
      </c>
      <c r="L106">
        <v>240.624008196245</v>
      </c>
      <c r="M106">
        <v>230.793071942811</v>
      </c>
      <c r="N106">
        <v>284.05582257978102</v>
      </c>
      <c r="O106">
        <v>296.48729621766103</v>
      </c>
      <c r="P106">
        <v>256.56465351928802</v>
      </c>
      <c r="Q106">
        <v>245.716749987903</v>
      </c>
      <c r="R106">
        <v>241.30131697684999</v>
      </c>
      <c r="S106">
        <v>238.10490230468</v>
      </c>
      <c r="T106">
        <v>272.87914328822399</v>
      </c>
      <c r="U106">
        <v>264.339792054452</v>
      </c>
      <c r="V106">
        <v>272.89786737493</v>
      </c>
      <c r="W106">
        <v>276.63166403460798</v>
      </c>
      <c r="X106">
        <v>236.19270948780601</v>
      </c>
      <c r="Y106">
        <v>527.56263118973504</v>
      </c>
      <c r="Z106">
        <v>444.82864976496899</v>
      </c>
      <c r="AA106">
        <v>323.87687879535702</v>
      </c>
      <c r="AB106">
        <v>251.01654176900101</v>
      </c>
      <c r="AC106">
        <v>858.64565867428803</v>
      </c>
      <c r="AD106">
        <v>0</v>
      </c>
      <c r="AE106">
        <v>0</v>
      </c>
      <c r="AF106">
        <v>205.81680640240501</v>
      </c>
      <c r="AG106">
        <v>226.43654254926901</v>
      </c>
      <c r="AH106">
        <v>201</v>
      </c>
      <c r="AI106">
        <v>223.17172645308401</v>
      </c>
      <c r="AJ106">
        <v>0</v>
      </c>
      <c r="AK106">
        <v>224.08851201168699</v>
      </c>
      <c r="AL106">
        <v>0</v>
      </c>
      <c r="AM106">
        <v>0</v>
      </c>
      <c r="AN106">
        <v>209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207.02503983466201</v>
      </c>
      <c r="AW106">
        <v>0</v>
      </c>
      <c r="AX106">
        <v>0</v>
      </c>
    </row>
    <row r="107" spans="1:50" x14ac:dyDescent="0.25">
      <c r="A107">
        <v>27.077363896848102</v>
      </c>
      <c r="B107">
        <v>323.56207187132998</v>
      </c>
      <c r="C107">
        <v>250.06451828875601</v>
      </c>
      <c r="D107">
        <v>298.11181836000497</v>
      </c>
      <c r="E107">
        <v>263.193965651101</v>
      </c>
      <c r="F107">
        <v>252.28285631975001</v>
      </c>
      <c r="G107">
        <v>261.95041285810998</v>
      </c>
      <c r="H107">
        <v>229.828388082277</v>
      </c>
      <c r="I107">
        <v>235.831641323295</v>
      </c>
      <c r="J107">
        <v>268.35443022104801</v>
      </c>
      <c r="K107">
        <v>246.75827481974099</v>
      </c>
      <c r="L107">
        <v>240.61196648322201</v>
      </c>
      <c r="M107">
        <v>231.91077368671199</v>
      </c>
      <c r="N107">
        <v>282.31105508742297</v>
      </c>
      <c r="O107">
        <v>298.53332259540502</v>
      </c>
      <c r="P107">
        <v>252.85585705012599</v>
      </c>
      <c r="Q107">
        <v>247.63945300730799</v>
      </c>
      <c r="R107">
        <v>240.67150575391301</v>
      </c>
      <c r="S107">
        <v>236.51632036737101</v>
      </c>
      <c r="T107">
        <v>275.22650232021198</v>
      </c>
      <c r="U107">
        <v>261.40584283433299</v>
      </c>
      <c r="V107">
        <v>271.59839782902702</v>
      </c>
      <c r="W107">
        <v>279.518461473564</v>
      </c>
      <c r="X107">
        <v>237.996477288199</v>
      </c>
      <c r="Y107">
        <v>553.876464288801</v>
      </c>
      <c r="Z107">
        <v>451.49161354279101</v>
      </c>
      <c r="AA107">
        <v>321.439432515899</v>
      </c>
      <c r="AB107">
        <v>250.217376718108</v>
      </c>
      <c r="AC107">
        <v>755.39496737049603</v>
      </c>
      <c r="AD107">
        <v>0</v>
      </c>
      <c r="AE107">
        <v>0</v>
      </c>
      <c r="AF107">
        <v>210</v>
      </c>
      <c r="AG107">
        <v>221.905408605296</v>
      </c>
      <c r="AH107">
        <v>201</v>
      </c>
      <c r="AI107">
        <v>224.29227314303699</v>
      </c>
      <c r="AJ107">
        <v>0</v>
      </c>
      <c r="AK107">
        <v>221.04517966474901</v>
      </c>
      <c r="AL107">
        <v>0</v>
      </c>
      <c r="AM107">
        <v>0</v>
      </c>
      <c r="AN107">
        <v>209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25">
      <c r="A108">
        <v>27.3352435530085</v>
      </c>
      <c r="B108">
        <v>321.99246223738203</v>
      </c>
      <c r="C108">
        <v>248.18914824642499</v>
      </c>
      <c r="D108">
        <v>303.18528330997498</v>
      </c>
      <c r="E108">
        <v>264.82558177742601</v>
      </c>
      <c r="F108">
        <v>247.752722701111</v>
      </c>
      <c r="G108">
        <v>265.01192700074802</v>
      </c>
      <c r="H108">
        <v>229.41326103274699</v>
      </c>
      <c r="I108">
        <v>238.22395948382899</v>
      </c>
      <c r="J108">
        <v>271.24644720004198</v>
      </c>
      <c r="K108">
        <v>243.689590439754</v>
      </c>
      <c r="L108">
        <v>240.779920658528</v>
      </c>
      <c r="M108">
        <v>231.488858484129</v>
      </c>
      <c r="N108">
        <v>276.664908006134</v>
      </c>
      <c r="O108">
        <v>297.24479415890403</v>
      </c>
      <c r="P108">
        <v>252.180380147249</v>
      </c>
      <c r="Q108">
        <v>253.58631257010501</v>
      </c>
      <c r="R108">
        <v>239.017207972157</v>
      </c>
      <c r="S108">
        <v>232.715251776191</v>
      </c>
      <c r="T108">
        <v>278.24533408940601</v>
      </c>
      <c r="U108">
        <v>258.13990710135602</v>
      </c>
      <c r="V108">
        <v>270.37320414364399</v>
      </c>
      <c r="W108">
        <v>275.33473399242303</v>
      </c>
      <c r="X108">
        <v>234.16975266777899</v>
      </c>
      <c r="Y108">
        <v>585.10800407178897</v>
      </c>
      <c r="Z108">
        <v>459.86291555857701</v>
      </c>
      <c r="AA108">
        <v>324.52764695452902</v>
      </c>
      <c r="AB108">
        <v>243.224507218122</v>
      </c>
      <c r="AC108">
        <v>646.16272161363702</v>
      </c>
      <c r="AD108">
        <v>0</v>
      </c>
      <c r="AE108">
        <v>0</v>
      </c>
      <c r="AF108">
        <v>210</v>
      </c>
      <c r="AG108">
        <v>216.304001712233</v>
      </c>
      <c r="AH108">
        <v>201</v>
      </c>
      <c r="AI108">
        <v>227.92097501478699</v>
      </c>
      <c r="AJ108">
        <v>0</v>
      </c>
      <c r="AK108">
        <v>218.28128766933401</v>
      </c>
      <c r="AL108">
        <v>0</v>
      </c>
      <c r="AM108">
        <v>0</v>
      </c>
      <c r="AN108">
        <v>209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x14ac:dyDescent="0.25">
      <c r="A109">
        <v>27.593123209169001</v>
      </c>
      <c r="B109">
        <v>315.12238509449003</v>
      </c>
      <c r="C109">
        <v>249.34261689100001</v>
      </c>
      <c r="D109">
        <v>300.51906970391502</v>
      </c>
      <c r="E109">
        <v>266.58696263165598</v>
      </c>
      <c r="F109">
        <v>248.46860385829399</v>
      </c>
      <c r="G109">
        <v>262.56131061092799</v>
      </c>
      <c r="H109">
        <v>228.839674655154</v>
      </c>
      <c r="I109">
        <v>240.708477835195</v>
      </c>
      <c r="J109">
        <v>269.735923583268</v>
      </c>
      <c r="K109">
        <v>242.419339077855</v>
      </c>
      <c r="L109">
        <v>242.96962193092199</v>
      </c>
      <c r="M109">
        <v>230.74840149182401</v>
      </c>
      <c r="N109">
        <v>276.06932881224299</v>
      </c>
      <c r="O109">
        <v>294.32089504650298</v>
      </c>
      <c r="P109">
        <v>252.05629217232999</v>
      </c>
      <c r="Q109">
        <v>255.468685725169</v>
      </c>
      <c r="R109">
        <v>242.72977199439501</v>
      </c>
      <c r="S109">
        <v>229.81235772778899</v>
      </c>
      <c r="T109">
        <v>276.27839887590602</v>
      </c>
      <c r="U109">
        <v>253.67070519602001</v>
      </c>
      <c r="V109">
        <v>270.59239782065498</v>
      </c>
      <c r="W109">
        <v>274.452077866541</v>
      </c>
      <c r="X109">
        <v>231.818042097947</v>
      </c>
      <c r="Y109">
        <v>605.93878229520999</v>
      </c>
      <c r="Z109">
        <v>459.49716659260798</v>
      </c>
      <c r="AA109">
        <v>324.89353115179301</v>
      </c>
      <c r="AB109">
        <v>242.893374388761</v>
      </c>
      <c r="AC109">
        <v>568.95717680437804</v>
      </c>
      <c r="AD109">
        <v>0</v>
      </c>
      <c r="AE109">
        <v>0</v>
      </c>
      <c r="AF109">
        <v>212.11761332614901</v>
      </c>
      <c r="AG109">
        <v>213.44185218723501</v>
      </c>
      <c r="AH109">
        <v>200.99999999999901</v>
      </c>
      <c r="AI109">
        <v>230.05367196092701</v>
      </c>
      <c r="AJ109">
        <v>0</v>
      </c>
      <c r="AK109">
        <v>215.772352223116</v>
      </c>
      <c r="AL109">
        <v>0</v>
      </c>
      <c r="AM109">
        <v>0</v>
      </c>
      <c r="AN109">
        <v>209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x14ac:dyDescent="0.25">
      <c r="A110">
        <v>27.851002865329502</v>
      </c>
      <c r="B110">
        <v>318.16230034190801</v>
      </c>
      <c r="C110">
        <v>249.315480084884</v>
      </c>
      <c r="D110">
        <v>296.59138191578802</v>
      </c>
      <c r="E110">
        <v>269.63998847270898</v>
      </c>
      <c r="F110">
        <v>247.359936298028</v>
      </c>
      <c r="G110">
        <v>261.37029321321199</v>
      </c>
      <c r="H110">
        <v>226.28303340608699</v>
      </c>
      <c r="I110">
        <v>240.09103959880599</v>
      </c>
      <c r="J110">
        <v>267.04900949088398</v>
      </c>
      <c r="K110">
        <v>240.86461854630599</v>
      </c>
      <c r="L110">
        <v>242.57572266483001</v>
      </c>
      <c r="M110">
        <v>229.12666316963501</v>
      </c>
      <c r="N110">
        <v>274.01210697240498</v>
      </c>
      <c r="O110">
        <v>296.03066245475497</v>
      </c>
      <c r="P110">
        <v>251.65506735128201</v>
      </c>
      <c r="Q110">
        <v>252.69530771516801</v>
      </c>
      <c r="R110">
        <v>246.20505700584201</v>
      </c>
      <c r="S110">
        <v>229.612367488665</v>
      </c>
      <c r="T110">
        <v>272.46960830737697</v>
      </c>
      <c r="U110">
        <v>251.69428743627299</v>
      </c>
      <c r="V110">
        <v>273.32361651421098</v>
      </c>
      <c r="W110">
        <v>275.92918725089498</v>
      </c>
      <c r="X110">
        <v>229.98444679254601</v>
      </c>
      <c r="Y110">
        <v>621.455319358466</v>
      </c>
      <c r="Z110">
        <v>458.430614201477</v>
      </c>
      <c r="AA110">
        <v>326.42100000510698</v>
      </c>
      <c r="AB110">
        <v>241.88547173818901</v>
      </c>
      <c r="AC110">
        <v>498.42130924079902</v>
      </c>
      <c r="AD110">
        <v>0</v>
      </c>
      <c r="AE110">
        <v>0</v>
      </c>
      <c r="AF110">
        <v>236</v>
      </c>
      <c r="AG110">
        <v>214.11133274387299</v>
      </c>
      <c r="AH110">
        <v>0</v>
      </c>
      <c r="AI110">
        <v>233.25577552775201</v>
      </c>
      <c r="AJ110">
        <v>0</v>
      </c>
      <c r="AK110">
        <v>209.761168315079</v>
      </c>
      <c r="AL110">
        <v>0</v>
      </c>
      <c r="AM110">
        <v>0</v>
      </c>
      <c r="AN110">
        <v>209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x14ac:dyDescent="0.25">
      <c r="A111">
        <v>28.1088825214899</v>
      </c>
      <c r="B111">
        <v>315.30863813939902</v>
      </c>
      <c r="C111">
        <v>249.68840424848301</v>
      </c>
      <c r="D111">
        <v>283.427583052459</v>
      </c>
      <c r="E111">
        <v>268.60813330026798</v>
      </c>
      <c r="F111">
        <v>247.26388757440799</v>
      </c>
      <c r="G111">
        <v>259.36762761300099</v>
      </c>
      <c r="H111">
        <v>223.98888059373601</v>
      </c>
      <c r="I111">
        <v>237.82890044045399</v>
      </c>
      <c r="J111">
        <v>265.22501462741297</v>
      </c>
      <c r="K111">
        <v>238.577383429169</v>
      </c>
      <c r="L111">
        <v>240.82592175390101</v>
      </c>
      <c r="M111">
        <v>228.43420359871399</v>
      </c>
      <c r="N111">
        <v>269.44286143870102</v>
      </c>
      <c r="O111">
        <v>297.66696571559697</v>
      </c>
      <c r="P111">
        <v>253.75673336045801</v>
      </c>
      <c r="Q111">
        <v>249.262673043934</v>
      </c>
      <c r="R111">
        <v>243.83149687899001</v>
      </c>
      <c r="S111">
        <v>229.834935143736</v>
      </c>
      <c r="T111">
        <v>272.21606215325602</v>
      </c>
      <c r="U111">
        <v>250.27384318319599</v>
      </c>
      <c r="V111">
        <v>269.94992854725899</v>
      </c>
      <c r="W111">
        <v>276.30987986162199</v>
      </c>
      <c r="X111">
        <v>228.52783332243001</v>
      </c>
      <c r="Y111">
        <v>654.58284756444698</v>
      </c>
      <c r="Z111">
        <v>452.15369847195097</v>
      </c>
      <c r="AA111">
        <v>321.839023825217</v>
      </c>
      <c r="AB111">
        <v>241.07751394774101</v>
      </c>
      <c r="AC111">
        <v>440.68858529849001</v>
      </c>
      <c r="AD111">
        <v>202</v>
      </c>
      <c r="AE111">
        <v>0</v>
      </c>
      <c r="AF111">
        <v>223.078882458603</v>
      </c>
      <c r="AG111">
        <v>216.007726036089</v>
      </c>
      <c r="AH111">
        <v>0</v>
      </c>
      <c r="AI111">
        <v>239.817932264988</v>
      </c>
      <c r="AJ111">
        <v>217</v>
      </c>
      <c r="AK111">
        <v>211.00552568225001</v>
      </c>
      <c r="AL111">
        <v>0</v>
      </c>
      <c r="AM111">
        <v>0</v>
      </c>
      <c r="AN111">
        <v>215.618487379914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216</v>
      </c>
      <c r="AW111">
        <v>0</v>
      </c>
      <c r="AX111">
        <v>0</v>
      </c>
    </row>
    <row r="112" spans="1:50" x14ac:dyDescent="0.25">
      <c r="A112">
        <v>28.366762177650401</v>
      </c>
      <c r="B112">
        <v>312.30544624384697</v>
      </c>
      <c r="C112">
        <v>251.29026051652201</v>
      </c>
      <c r="D112">
        <v>274.68761003893798</v>
      </c>
      <c r="E112">
        <v>270.70916657236302</v>
      </c>
      <c r="F112">
        <v>248.54688149295799</v>
      </c>
      <c r="G112">
        <v>257.04597973037102</v>
      </c>
      <c r="H112">
        <v>221.878137279924</v>
      </c>
      <c r="I112">
        <v>234.33586216485901</v>
      </c>
      <c r="J112">
        <v>262.26556521560298</v>
      </c>
      <c r="K112">
        <v>235.699687112909</v>
      </c>
      <c r="L112">
        <v>237.94857661890401</v>
      </c>
      <c r="M112">
        <v>229.867147905222</v>
      </c>
      <c r="N112">
        <v>266.68802696926599</v>
      </c>
      <c r="O112">
        <v>303.624986666312</v>
      </c>
      <c r="P112">
        <v>254.770514214434</v>
      </c>
      <c r="Q112">
        <v>251.22458291775999</v>
      </c>
      <c r="R112">
        <v>241.79153019365501</v>
      </c>
      <c r="S112">
        <v>227.97058305445199</v>
      </c>
      <c r="T112">
        <v>269.70373229507101</v>
      </c>
      <c r="U112">
        <v>250.96314294107299</v>
      </c>
      <c r="V112">
        <v>264.54045062957903</v>
      </c>
      <c r="W112">
        <v>278.840677915892</v>
      </c>
      <c r="X112">
        <v>229.093516749862</v>
      </c>
      <c r="Y112">
        <v>678.20691257799103</v>
      </c>
      <c r="Z112">
        <v>434.583146279007</v>
      </c>
      <c r="AA112">
        <v>316.39664714388903</v>
      </c>
      <c r="AB112">
        <v>242.29662634802099</v>
      </c>
      <c r="AC112">
        <v>391.920325415668</v>
      </c>
      <c r="AD112">
        <v>202</v>
      </c>
      <c r="AE112">
        <v>0</v>
      </c>
      <c r="AF112">
        <v>218.66864363181401</v>
      </c>
      <c r="AG112">
        <v>219.49313185643601</v>
      </c>
      <c r="AH112">
        <v>0</v>
      </c>
      <c r="AI112">
        <v>245.806978436034</v>
      </c>
      <c r="AJ112">
        <v>217</v>
      </c>
      <c r="AK112">
        <v>212.937697298047</v>
      </c>
      <c r="AL112">
        <v>0</v>
      </c>
      <c r="AM112">
        <v>0</v>
      </c>
      <c r="AN112">
        <v>226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216</v>
      </c>
      <c r="AW112">
        <v>0</v>
      </c>
      <c r="AX112">
        <v>0</v>
      </c>
    </row>
    <row r="113" spans="1:50" x14ac:dyDescent="0.25">
      <c r="A113">
        <v>28.624641833810799</v>
      </c>
      <c r="B113">
        <v>306.97200048370598</v>
      </c>
      <c r="C113">
        <v>251.12490795509601</v>
      </c>
      <c r="D113">
        <v>269.702433930312</v>
      </c>
      <c r="E113">
        <v>267.22311465912401</v>
      </c>
      <c r="F113">
        <v>249.098019896095</v>
      </c>
      <c r="G113">
        <v>254.59850141787001</v>
      </c>
      <c r="H113">
        <v>219.85550896493299</v>
      </c>
      <c r="I113">
        <v>231.45701515507201</v>
      </c>
      <c r="J113">
        <v>261.41180674483297</v>
      </c>
      <c r="K113">
        <v>238.63784059153201</v>
      </c>
      <c r="L113">
        <v>233.02306141193901</v>
      </c>
      <c r="M113">
        <v>229.51252645179699</v>
      </c>
      <c r="N113">
        <v>266.79060989689299</v>
      </c>
      <c r="O113">
        <v>307.09570265968102</v>
      </c>
      <c r="P113">
        <v>252.996221696248</v>
      </c>
      <c r="Q113">
        <v>249.11209327350201</v>
      </c>
      <c r="R113">
        <v>239.35780340308801</v>
      </c>
      <c r="S113">
        <v>226.92910385737</v>
      </c>
      <c r="T113">
        <v>270.71074082324401</v>
      </c>
      <c r="U113">
        <v>250.22217334507999</v>
      </c>
      <c r="V113">
        <v>261.80340908619797</v>
      </c>
      <c r="W113">
        <v>282.54855993767001</v>
      </c>
      <c r="X113">
        <v>231.90134079852299</v>
      </c>
      <c r="Y113">
        <v>698.91634185887699</v>
      </c>
      <c r="Z113">
        <v>411.55225269840201</v>
      </c>
      <c r="AA113">
        <v>314.98776001591699</v>
      </c>
      <c r="AB113">
        <v>242.96522412963901</v>
      </c>
      <c r="AC113">
        <v>354.837710707089</v>
      </c>
      <c r="AD113">
        <v>202</v>
      </c>
      <c r="AE113">
        <v>0</v>
      </c>
      <c r="AF113">
        <v>218.66864363181401</v>
      </c>
      <c r="AG113">
        <v>221.8154346483</v>
      </c>
      <c r="AH113">
        <v>0</v>
      </c>
      <c r="AI113">
        <v>248.135059618095</v>
      </c>
      <c r="AJ113">
        <v>217</v>
      </c>
      <c r="AK113">
        <v>211.32610906602801</v>
      </c>
      <c r="AL113">
        <v>226</v>
      </c>
      <c r="AM113">
        <v>0</v>
      </c>
      <c r="AN113">
        <v>226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216</v>
      </c>
      <c r="AW113">
        <v>0</v>
      </c>
      <c r="AX113">
        <v>0</v>
      </c>
    </row>
    <row r="114" spans="1:50" x14ac:dyDescent="0.25">
      <c r="A114">
        <v>28.8825214899713</v>
      </c>
      <c r="B114">
        <v>302.64606378687199</v>
      </c>
      <c r="C114">
        <v>251.07736695917899</v>
      </c>
      <c r="D114">
        <v>269.32567131122499</v>
      </c>
      <c r="E114">
        <v>263.93047439540197</v>
      </c>
      <c r="F114">
        <v>250.71110449193401</v>
      </c>
      <c r="G114">
        <v>254.569027182643</v>
      </c>
      <c r="H114">
        <v>221.43054919140701</v>
      </c>
      <c r="I114">
        <v>229.715050603577</v>
      </c>
      <c r="J114">
        <v>264.39131993058101</v>
      </c>
      <c r="K114">
        <v>241.895332474681</v>
      </c>
      <c r="L114">
        <v>230.839177184893</v>
      </c>
      <c r="M114">
        <v>232.707616532386</v>
      </c>
      <c r="N114">
        <v>262.20013446689001</v>
      </c>
      <c r="O114">
        <v>307.330982600163</v>
      </c>
      <c r="P114">
        <v>253.81866905891701</v>
      </c>
      <c r="Q114">
        <v>251.60605867816</v>
      </c>
      <c r="R114">
        <v>239.061022937546</v>
      </c>
      <c r="S114">
        <v>224.46501404701701</v>
      </c>
      <c r="T114">
        <v>273.45047786623297</v>
      </c>
      <c r="U114">
        <v>251.28047646688799</v>
      </c>
      <c r="V114">
        <v>260.64014627792898</v>
      </c>
      <c r="W114">
        <v>280.36064613216399</v>
      </c>
      <c r="X114">
        <v>233.031290861938</v>
      </c>
      <c r="Y114">
        <v>713.54304775737398</v>
      </c>
      <c r="Z114">
        <v>390.90746760375498</v>
      </c>
      <c r="AA114">
        <v>314.93253699080299</v>
      </c>
      <c r="AB114">
        <v>243.19305446094</v>
      </c>
      <c r="AC114">
        <v>331.99952860713302</v>
      </c>
      <c r="AD114">
        <v>202</v>
      </c>
      <c r="AE114">
        <v>0</v>
      </c>
      <c r="AF114">
        <v>217.355754825866</v>
      </c>
      <c r="AG114">
        <v>224.989160216671</v>
      </c>
      <c r="AH114">
        <v>0</v>
      </c>
      <c r="AI114">
        <v>248.29608282191199</v>
      </c>
      <c r="AJ114">
        <v>217</v>
      </c>
      <c r="AK114">
        <v>210.41986358651999</v>
      </c>
      <c r="AL114">
        <v>221.86623552388801</v>
      </c>
      <c r="AM114">
        <v>0</v>
      </c>
      <c r="AN114">
        <v>226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216</v>
      </c>
      <c r="AW114">
        <v>0</v>
      </c>
      <c r="AX114">
        <v>0</v>
      </c>
    </row>
    <row r="115" spans="1:50" x14ac:dyDescent="0.25">
      <c r="A115">
        <v>29.140401146131801</v>
      </c>
      <c r="B115">
        <v>302.49192628765098</v>
      </c>
      <c r="C115">
        <v>254.06094705708301</v>
      </c>
      <c r="D115">
        <v>273.33385638307698</v>
      </c>
      <c r="E115">
        <v>263.97856751821303</v>
      </c>
      <c r="F115">
        <v>249.51442093408599</v>
      </c>
      <c r="G115">
        <v>255.73129205103001</v>
      </c>
      <c r="H115">
        <v>224.67857568932999</v>
      </c>
      <c r="I115">
        <v>231.65303524066701</v>
      </c>
      <c r="J115">
        <v>266.754629151507</v>
      </c>
      <c r="K115">
        <v>242.613266311704</v>
      </c>
      <c r="L115">
        <v>232.86593181460501</v>
      </c>
      <c r="M115">
        <v>232.722605707318</v>
      </c>
      <c r="N115">
        <v>260.35326157291303</v>
      </c>
      <c r="O115">
        <v>300.35972514946798</v>
      </c>
      <c r="P115">
        <v>252.257886706878</v>
      </c>
      <c r="Q115">
        <v>254.14009764635901</v>
      </c>
      <c r="R115">
        <v>239.53123866615999</v>
      </c>
      <c r="S115">
        <v>220.831521798625</v>
      </c>
      <c r="T115">
        <v>272.78883341786099</v>
      </c>
      <c r="U115">
        <v>251.93837046641099</v>
      </c>
      <c r="V115">
        <v>258.92425184221503</v>
      </c>
      <c r="W115">
        <v>277.20645616618998</v>
      </c>
      <c r="X115">
        <v>235.83459552893299</v>
      </c>
      <c r="Y115">
        <v>724.489490211251</v>
      </c>
      <c r="Z115">
        <v>372.79086792107802</v>
      </c>
      <c r="AA115">
        <v>316.59114861426701</v>
      </c>
      <c r="AB115">
        <v>245.732958945321</v>
      </c>
      <c r="AC115">
        <v>311.18541884193098</v>
      </c>
      <c r="AD115">
        <v>202</v>
      </c>
      <c r="AE115">
        <v>0</v>
      </c>
      <c r="AF115">
        <v>210.018208487268</v>
      </c>
      <c r="AG115">
        <v>236</v>
      </c>
      <c r="AH115">
        <v>0</v>
      </c>
      <c r="AI115">
        <v>251.07619582570001</v>
      </c>
      <c r="AJ115">
        <v>217</v>
      </c>
      <c r="AK115">
        <v>207.276811922956</v>
      </c>
      <c r="AL115">
        <v>214.097868707651</v>
      </c>
      <c r="AM115">
        <v>0</v>
      </c>
      <c r="AN115">
        <v>226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216</v>
      </c>
      <c r="AW115">
        <v>0</v>
      </c>
      <c r="AX115">
        <v>0</v>
      </c>
    </row>
    <row r="116" spans="1:50" x14ac:dyDescent="0.25">
      <c r="A116">
        <v>29.398280802292199</v>
      </c>
      <c r="B116">
        <v>299.67987496704802</v>
      </c>
      <c r="C116">
        <v>254.384834915292</v>
      </c>
      <c r="D116">
        <v>274.828568448319</v>
      </c>
      <c r="E116">
        <v>261.52071504417802</v>
      </c>
      <c r="F116">
        <v>247.68037559698001</v>
      </c>
      <c r="G116">
        <v>256.85651087724801</v>
      </c>
      <c r="H116">
        <v>228.400237610418</v>
      </c>
      <c r="I116">
        <v>233.387499657652</v>
      </c>
      <c r="J116">
        <v>269.025734836401</v>
      </c>
      <c r="K116">
        <v>244.29907348662101</v>
      </c>
      <c r="L116">
        <v>233.54342758403101</v>
      </c>
      <c r="M116">
        <v>236.543566129504</v>
      </c>
      <c r="N116">
        <v>255.500247118994</v>
      </c>
      <c r="O116">
        <v>294.86102222356698</v>
      </c>
      <c r="P116">
        <v>248.786171694122</v>
      </c>
      <c r="Q116">
        <v>253.64556839240299</v>
      </c>
      <c r="R116">
        <v>238.35542122000501</v>
      </c>
      <c r="S116">
        <v>221.35781825494701</v>
      </c>
      <c r="T116">
        <v>275.48742256802501</v>
      </c>
      <c r="U116">
        <v>250.827709559163</v>
      </c>
      <c r="V116">
        <v>257.64766392382199</v>
      </c>
      <c r="W116">
        <v>274.53018488919997</v>
      </c>
      <c r="X116">
        <v>236.72285565143599</v>
      </c>
      <c r="Y116">
        <v>725.835254166239</v>
      </c>
      <c r="Z116">
        <v>358.139389630447</v>
      </c>
      <c r="AA116">
        <v>319.64446771062802</v>
      </c>
      <c r="AB116">
        <v>243.96178673950001</v>
      </c>
      <c r="AC116">
        <v>295.70698139798702</v>
      </c>
      <c r="AD116">
        <v>202</v>
      </c>
      <c r="AE116">
        <v>0</v>
      </c>
      <c r="AF116">
        <v>209.47421568773299</v>
      </c>
      <c r="AG116">
        <v>236</v>
      </c>
      <c r="AH116">
        <v>0</v>
      </c>
      <c r="AI116">
        <v>249.91587784540701</v>
      </c>
      <c r="AJ116">
        <v>217</v>
      </c>
      <c r="AK116">
        <v>205.11097850846801</v>
      </c>
      <c r="AL116">
        <v>214.097868707651</v>
      </c>
      <c r="AM116">
        <v>0</v>
      </c>
      <c r="AN116">
        <v>226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215.99999999999901</v>
      </c>
      <c r="AW116">
        <v>0</v>
      </c>
      <c r="AX116">
        <v>0</v>
      </c>
    </row>
    <row r="117" spans="1:50" x14ac:dyDescent="0.25">
      <c r="A117">
        <v>29.6561604584527</v>
      </c>
      <c r="B117">
        <v>296.99563162663901</v>
      </c>
      <c r="C117">
        <v>253.51252003069999</v>
      </c>
      <c r="D117">
        <v>274.55783931646903</v>
      </c>
      <c r="E117">
        <v>260.79459901594902</v>
      </c>
      <c r="F117">
        <v>248.35629092191201</v>
      </c>
      <c r="G117">
        <v>260.488345396341</v>
      </c>
      <c r="H117">
        <v>229.19490772194399</v>
      </c>
      <c r="I117">
        <v>234.31226501030201</v>
      </c>
      <c r="J117">
        <v>271.84747178939199</v>
      </c>
      <c r="K117">
        <v>243.456786976899</v>
      </c>
      <c r="L117">
        <v>232.568072255283</v>
      </c>
      <c r="M117">
        <v>239.820009038856</v>
      </c>
      <c r="N117">
        <v>250.35997227528301</v>
      </c>
      <c r="O117">
        <v>291.57620279149</v>
      </c>
      <c r="P117">
        <v>246.18382008210199</v>
      </c>
      <c r="Q117">
        <v>253.02708694254699</v>
      </c>
      <c r="R117">
        <v>237.97940202338199</v>
      </c>
      <c r="S117">
        <v>218.923838103924</v>
      </c>
      <c r="T117">
        <v>275.99069742699601</v>
      </c>
      <c r="U117">
        <v>254.08534579407001</v>
      </c>
      <c r="V117">
        <v>257.67946344489599</v>
      </c>
      <c r="W117">
        <v>273.471177569833</v>
      </c>
      <c r="X117">
        <v>242.269468273032</v>
      </c>
      <c r="Y117">
        <v>723.14378850834805</v>
      </c>
      <c r="Z117">
        <v>340.17671015173897</v>
      </c>
      <c r="AA117">
        <v>319.71239330434599</v>
      </c>
      <c r="AB117">
        <v>241.885475970946</v>
      </c>
      <c r="AC117">
        <v>285.71664446835001</v>
      </c>
      <c r="AD117">
        <v>0</v>
      </c>
      <c r="AE117">
        <v>204</v>
      </c>
      <c r="AF117">
        <v>0</v>
      </c>
      <c r="AG117">
        <v>0</v>
      </c>
      <c r="AH117">
        <v>0</v>
      </c>
      <c r="AI117">
        <v>246.17701330045799</v>
      </c>
      <c r="AJ117">
        <v>202</v>
      </c>
      <c r="AK117">
        <v>201.39146062120901</v>
      </c>
      <c r="AL117">
        <v>215.69319947455699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x14ac:dyDescent="0.25">
      <c r="A118">
        <v>29.914040114613101</v>
      </c>
      <c r="B118">
        <v>294.47434914630799</v>
      </c>
      <c r="C118">
        <v>254.81303937926299</v>
      </c>
      <c r="D118">
        <v>275.87263265134197</v>
      </c>
      <c r="E118">
        <v>261.22906648374999</v>
      </c>
      <c r="F118">
        <v>244.948117462916</v>
      </c>
      <c r="G118">
        <v>261.03442315451798</v>
      </c>
      <c r="H118">
        <v>228.206165483435</v>
      </c>
      <c r="I118">
        <v>233.10699870787701</v>
      </c>
      <c r="J118">
        <v>274.79037386709803</v>
      </c>
      <c r="K118">
        <v>239.95885202107101</v>
      </c>
      <c r="L118">
        <v>232.221580656844</v>
      </c>
      <c r="M118">
        <v>244.86465923739999</v>
      </c>
      <c r="N118">
        <v>247.56604174804099</v>
      </c>
      <c r="O118">
        <v>288.20264736314601</v>
      </c>
      <c r="P118">
        <v>244.444586537308</v>
      </c>
      <c r="Q118">
        <v>249.85836456745901</v>
      </c>
      <c r="R118">
        <v>235.92745544086901</v>
      </c>
      <c r="S118">
        <v>216.558349428681</v>
      </c>
      <c r="T118">
        <v>274.26063291191798</v>
      </c>
      <c r="U118">
        <v>255.97010667754</v>
      </c>
      <c r="V118">
        <v>253.173257626729</v>
      </c>
      <c r="W118">
        <v>270.02090881434299</v>
      </c>
      <c r="X118">
        <v>249.93040746247701</v>
      </c>
      <c r="Y118">
        <v>725.62727351302601</v>
      </c>
      <c r="Z118">
        <v>326.94480497003701</v>
      </c>
      <c r="AA118">
        <v>317.54421096930901</v>
      </c>
      <c r="AB118">
        <v>238.18055606712201</v>
      </c>
      <c r="AC118">
        <v>275.522833018276</v>
      </c>
      <c r="AD118">
        <v>0</v>
      </c>
      <c r="AE118">
        <v>204</v>
      </c>
      <c r="AF118">
        <v>0</v>
      </c>
      <c r="AG118">
        <v>0</v>
      </c>
      <c r="AH118">
        <v>0</v>
      </c>
      <c r="AI118">
        <v>249.831515355205</v>
      </c>
      <c r="AJ118">
        <v>202</v>
      </c>
      <c r="AK118">
        <v>206.00868698368299</v>
      </c>
      <c r="AL118">
        <v>216.637204997438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 x14ac:dyDescent="0.25">
      <c r="A119">
        <v>30.171919770773599</v>
      </c>
      <c r="B119">
        <v>289.08280352679901</v>
      </c>
      <c r="C119">
        <v>255.46763538970001</v>
      </c>
      <c r="D119">
        <v>272.79413479397698</v>
      </c>
      <c r="E119">
        <v>260.70056627352398</v>
      </c>
      <c r="F119">
        <v>241.566830323196</v>
      </c>
      <c r="G119">
        <v>257.36605786844501</v>
      </c>
      <c r="H119">
        <v>226.03192816952699</v>
      </c>
      <c r="I119">
        <v>231.34845229464301</v>
      </c>
      <c r="J119">
        <v>271.928293622252</v>
      </c>
      <c r="K119">
        <v>240.45800959366699</v>
      </c>
      <c r="L119">
        <v>229.80588123680701</v>
      </c>
      <c r="M119">
        <v>247.29643128250601</v>
      </c>
      <c r="N119">
        <v>245.85220273022901</v>
      </c>
      <c r="O119">
        <v>283.86727261939097</v>
      </c>
      <c r="P119">
        <v>245.24283704818399</v>
      </c>
      <c r="Q119">
        <v>246.126975229653</v>
      </c>
      <c r="R119">
        <v>233.931665966613</v>
      </c>
      <c r="S119">
        <v>218.26754143320099</v>
      </c>
      <c r="T119">
        <v>274.84913422213401</v>
      </c>
      <c r="U119">
        <v>258.89325072767002</v>
      </c>
      <c r="V119">
        <v>251.471956884718</v>
      </c>
      <c r="W119">
        <v>266.791004728855</v>
      </c>
      <c r="X119">
        <v>257.60399490784999</v>
      </c>
      <c r="Y119">
        <v>716.44183081987205</v>
      </c>
      <c r="Z119">
        <v>316.74590483224102</v>
      </c>
      <c r="AA119">
        <v>311.12189105786098</v>
      </c>
      <c r="AB119">
        <v>236.50641305023501</v>
      </c>
      <c r="AC119">
        <v>272.73421667520699</v>
      </c>
      <c r="AD119">
        <v>0</v>
      </c>
      <c r="AE119">
        <v>204</v>
      </c>
      <c r="AF119">
        <v>0</v>
      </c>
      <c r="AG119">
        <v>0</v>
      </c>
      <c r="AH119">
        <v>0</v>
      </c>
      <c r="AI119">
        <v>254.891843311934</v>
      </c>
      <c r="AJ119">
        <v>211.26797244536601</v>
      </c>
      <c r="AK119">
        <v>212.75119767567799</v>
      </c>
      <c r="AL119">
        <v>221.08020623394299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200</v>
      </c>
      <c r="AV119">
        <v>0</v>
      </c>
      <c r="AW119">
        <v>0</v>
      </c>
      <c r="AX119">
        <v>0</v>
      </c>
    </row>
    <row r="120" spans="1:50" x14ac:dyDescent="0.25">
      <c r="A120">
        <v>30.429799426934</v>
      </c>
      <c r="B120">
        <v>291.14129841934403</v>
      </c>
      <c r="C120">
        <v>257.37982613292002</v>
      </c>
      <c r="D120">
        <v>273.97287828219601</v>
      </c>
      <c r="E120">
        <v>258.26672730506402</v>
      </c>
      <c r="F120">
        <v>242.50929326609901</v>
      </c>
      <c r="G120">
        <v>255.71981108743401</v>
      </c>
      <c r="H120">
        <v>224.98660341195</v>
      </c>
      <c r="I120">
        <v>230.298494554119</v>
      </c>
      <c r="J120">
        <v>268.86458954843602</v>
      </c>
      <c r="K120">
        <v>240.285409542656</v>
      </c>
      <c r="L120">
        <v>226.457824091878</v>
      </c>
      <c r="M120">
        <v>246.45847395540201</v>
      </c>
      <c r="N120">
        <v>245.02996385601199</v>
      </c>
      <c r="O120">
        <v>280.46091354489198</v>
      </c>
      <c r="P120">
        <v>245.117967771482</v>
      </c>
      <c r="Q120">
        <v>245.21399675297599</v>
      </c>
      <c r="R120">
        <v>231.077854758771</v>
      </c>
      <c r="S120">
        <v>216.65462963147701</v>
      </c>
      <c r="T120">
        <v>269.196134620262</v>
      </c>
      <c r="U120">
        <v>262.64211023588399</v>
      </c>
      <c r="V120">
        <v>250.03493303977899</v>
      </c>
      <c r="W120">
        <v>263.25608900095</v>
      </c>
      <c r="X120">
        <v>266.96144331955702</v>
      </c>
      <c r="Y120">
        <v>704.50889664285</v>
      </c>
      <c r="Z120">
        <v>302.02583813218502</v>
      </c>
      <c r="AA120">
        <v>309.75137071426298</v>
      </c>
      <c r="AB120">
        <v>235.98626720187099</v>
      </c>
      <c r="AC120">
        <v>274.67722808887697</v>
      </c>
      <c r="AD120">
        <v>0</v>
      </c>
      <c r="AE120">
        <v>204</v>
      </c>
      <c r="AF120">
        <v>0</v>
      </c>
      <c r="AG120">
        <v>0</v>
      </c>
      <c r="AH120">
        <v>0</v>
      </c>
      <c r="AI120">
        <v>256.40377284184598</v>
      </c>
      <c r="AJ120">
        <v>224.924695230916</v>
      </c>
      <c r="AK120">
        <v>225.239322189722</v>
      </c>
      <c r="AL120">
        <v>228.09278208780199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200</v>
      </c>
      <c r="AV120">
        <v>0</v>
      </c>
      <c r="AW120">
        <v>0</v>
      </c>
      <c r="AX120">
        <v>0</v>
      </c>
    </row>
    <row r="121" spans="1:50" x14ac:dyDescent="0.25">
      <c r="A121">
        <v>30.687679083094501</v>
      </c>
      <c r="B121">
        <v>287.68582109510601</v>
      </c>
      <c r="C121">
        <v>260.61026715225898</v>
      </c>
      <c r="D121">
        <v>274.48067565197101</v>
      </c>
      <c r="E121">
        <v>257.53397928066101</v>
      </c>
      <c r="F121">
        <v>240.20014843470599</v>
      </c>
      <c r="G121">
        <v>254.82348289946299</v>
      </c>
      <c r="H121">
        <v>227.77239856652901</v>
      </c>
      <c r="I121">
        <v>231.996205830744</v>
      </c>
      <c r="J121">
        <v>265.64196558369599</v>
      </c>
      <c r="K121">
        <v>235.95966094417</v>
      </c>
      <c r="L121">
        <v>226.45377628783501</v>
      </c>
      <c r="M121">
        <v>244.67630465427101</v>
      </c>
      <c r="N121">
        <v>244.40280208449499</v>
      </c>
      <c r="O121">
        <v>277.32526962174501</v>
      </c>
      <c r="P121">
        <v>247.79357029762701</v>
      </c>
      <c r="Q121">
        <v>245.57229238281801</v>
      </c>
      <c r="R121">
        <v>230.49362285354599</v>
      </c>
      <c r="S121">
        <v>212.50674580745601</v>
      </c>
      <c r="T121">
        <v>260.72873788468399</v>
      </c>
      <c r="U121">
        <v>262.039387612241</v>
      </c>
      <c r="V121">
        <v>252.708543137356</v>
      </c>
      <c r="W121">
        <v>258.30876444111601</v>
      </c>
      <c r="X121">
        <v>271.04109046173198</v>
      </c>
      <c r="Y121">
        <v>695.967208923508</v>
      </c>
      <c r="Z121">
        <v>285.62381627551002</v>
      </c>
      <c r="AA121">
        <v>309.101698834964</v>
      </c>
      <c r="AB121">
        <v>236.27333975954701</v>
      </c>
      <c r="AC121">
        <v>263.117449029461</v>
      </c>
      <c r="AD121">
        <v>0</v>
      </c>
      <c r="AE121">
        <v>204</v>
      </c>
      <c r="AF121">
        <v>0</v>
      </c>
      <c r="AG121">
        <v>0</v>
      </c>
      <c r="AH121">
        <v>0</v>
      </c>
      <c r="AI121">
        <v>256.34081108399897</v>
      </c>
      <c r="AJ121">
        <v>240.46161787963001</v>
      </c>
      <c r="AK121">
        <v>222.47640657729599</v>
      </c>
      <c r="AL121">
        <v>230.31035709275699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200</v>
      </c>
      <c r="AV121">
        <v>0</v>
      </c>
      <c r="AW121">
        <v>0</v>
      </c>
      <c r="AX121">
        <v>0</v>
      </c>
    </row>
    <row r="122" spans="1:50" x14ac:dyDescent="0.25">
      <c r="A122">
        <v>30.945558739254999</v>
      </c>
      <c r="B122">
        <v>287.93080210304697</v>
      </c>
      <c r="C122">
        <v>265.02063411257598</v>
      </c>
      <c r="D122">
        <v>275.09454839997397</v>
      </c>
      <c r="E122">
        <v>254.681322925888</v>
      </c>
      <c r="F122">
        <v>236.55496554827599</v>
      </c>
      <c r="G122">
        <v>251.943422897066</v>
      </c>
      <c r="H122">
        <v>232.259218137076</v>
      </c>
      <c r="I122">
        <v>229.79289900122001</v>
      </c>
      <c r="J122">
        <v>264.689184245376</v>
      </c>
      <c r="K122">
        <v>236.21208017374499</v>
      </c>
      <c r="L122">
        <v>228.61072631655301</v>
      </c>
      <c r="M122">
        <v>239.50617594971999</v>
      </c>
      <c r="N122">
        <v>246.08185424452199</v>
      </c>
      <c r="O122">
        <v>274.45223527258798</v>
      </c>
      <c r="P122">
        <v>246.61341257351401</v>
      </c>
      <c r="Q122">
        <v>245.975937551577</v>
      </c>
      <c r="R122">
        <v>229.36314066952801</v>
      </c>
      <c r="S122">
        <v>212.98580264474899</v>
      </c>
      <c r="T122">
        <v>257.83818838701598</v>
      </c>
      <c r="U122">
        <v>262.36257134711002</v>
      </c>
      <c r="V122">
        <v>258.88309883400098</v>
      </c>
      <c r="W122">
        <v>254.83013880480399</v>
      </c>
      <c r="X122">
        <v>272.95029564492899</v>
      </c>
      <c r="Y122">
        <v>686.47404015493998</v>
      </c>
      <c r="Z122">
        <v>275.52963089269201</v>
      </c>
      <c r="AA122">
        <v>308.43617536110497</v>
      </c>
      <c r="AB122">
        <v>239.36285847055899</v>
      </c>
      <c r="AC122">
        <v>258.75694847310302</v>
      </c>
      <c r="AD122">
        <v>0</v>
      </c>
      <c r="AE122">
        <v>203.833219400367</v>
      </c>
      <c r="AF122">
        <v>0</v>
      </c>
      <c r="AG122">
        <v>0</v>
      </c>
      <c r="AH122">
        <v>0</v>
      </c>
      <c r="AI122">
        <v>257.51423519993199</v>
      </c>
      <c r="AJ122">
        <v>244.5856669698</v>
      </c>
      <c r="AK122">
        <v>223.020435935438</v>
      </c>
      <c r="AL122">
        <v>236.151092972942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200</v>
      </c>
      <c r="AV122">
        <v>0</v>
      </c>
      <c r="AW122">
        <v>0</v>
      </c>
      <c r="AX122">
        <v>0</v>
      </c>
    </row>
    <row r="123" spans="1:50" x14ac:dyDescent="0.25">
      <c r="A123">
        <v>31.2034383954154</v>
      </c>
      <c r="B123">
        <v>284.44451043176502</v>
      </c>
      <c r="C123">
        <v>264.74982836950397</v>
      </c>
      <c r="D123">
        <v>275.02913174513498</v>
      </c>
      <c r="E123">
        <v>252.452789950929</v>
      </c>
      <c r="F123">
        <v>234.78018527650499</v>
      </c>
      <c r="G123">
        <v>252.74849549798799</v>
      </c>
      <c r="H123">
        <v>235.403955478016</v>
      </c>
      <c r="I123">
        <v>229.10859487159499</v>
      </c>
      <c r="J123">
        <v>261.87437580619201</v>
      </c>
      <c r="K123">
        <v>235.655908073636</v>
      </c>
      <c r="L123">
        <v>228.92687794877699</v>
      </c>
      <c r="M123">
        <v>236.69054889150499</v>
      </c>
      <c r="N123">
        <v>244.76768290525601</v>
      </c>
      <c r="O123">
        <v>277.12235767165402</v>
      </c>
      <c r="P123">
        <v>243.48613887907601</v>
      </c>
      <c r="Q123">
        <v>246.94805680117599</v>
      </c>
      <c r="R123">
        <v>228.95117149852999</v>
      </c>
      <c r="S123">
        <v>214.17119225932501</v>
      </c>
      <c r="T123">
        <v>255.32147515784601</v>
      </c>
      <c r="U123">
        <v>265.25881361163403</v>
      </c>
      <c r="V123">
        <v>264.71156027466498</v>
      </c>
      <c r="W123">
        <v>256.56840832520601</v>
      </c>
      <c r="X123">
        <v>274.53761316753901</v>
      </c>
      <c r="Y123">
        <v>668.54465411782905</v>
      </c>
      <c r="Z123">
        <v>265.89975843962799</v>
      </c>
      <c r="AA123">
        <v>308.30515353718602</v>
      </c>
      <c r="AB123">
        <v>243.24142031975899</v>
      </c>
      <c r="AC123">
        <v>251.16402959333601</v>
      </c>
      <c r="AD123">
        <v>0</v>
      </c>
      <c r="AE123">
        <v>203</v>
      </c>
      <c r="AF123">
        <v>0</v>
      </c>
      <c r="AG123">
        <v>0</v>
      </c>
      <c r="AH123">
        <v>0</v>
      </c>
      <c r="AI123">
        <v>257.08680548107799</v>
      </c>
      <c r="AJ123">
        <v>264.86984415663801</v>
      </c>
      <c r="AK123">
        <v>226.594171831572</v>
      </c>
      <c r="AL123">
        <v>245.75263409686599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200</v>
      </c>
      <c r="AV123">
        <v>0</v>
      </c>
      <c r="AW123">
        <v>0</v>
      </c>
      <c r="AX123">
        <v>0</v>
      </c>
    </row>
    <row r="124" spans="1:50" x14ac:dyDescent="0.25">
      <c r="A124">
        <v>31.461318051575901</v>
      </c>
      <c r="B124">
        <v>278.78875778572302</v>
      </c>
      <c r="C124">
        <v>261.82605026179999</v>
      </c>
      <c r="D124">
        <v>271.62401998906</v>
      </c>
      <c r="E124">
        <v>248.449091859834</v>
      </c>
      <c r="F124">
        <v>233.643363044334</v>
      </c>
      <c r="G124">
        <v>253.81932193537401</v>
      </c>
      <c r="H124">
        <v>238.61862871802199</v>
      </c>
      <c r="I124">
        <v>230.396685549914</v>
      </c>
      <c r="J124">
        <v>258.03281056685501</v>
      </c>
      <c r="K124">
        <v>234.58551570875099</v>
      </c>
      <c r="L124">
        <v>230.80748539425699</v>
      </c>
      <c r="M124">
        <v>236.034751950078</v>
      </c>
      <c r="N124">
        <v>241.24805547820401</v>
      </c>
      <c r="O124">
        <v>272.907635613293</v>
      </c>
      <c r="P124">
        <v>241.46400730394501</v>
      </c>
      <c r="Q124">
        <v>246.275561723377</v>
      </c>
      <c r="R124">
        <v>228.85268503753099</v>
      </c>
      <c r="S124">
        <v>209.88836495981499</v>
      </c>
      <c r="T124">
        <v>257.10093191515398</v>
      </c>
      <c r="U124">
        <v>269.47936215406799</v>
      </c>
      <c r="V124">
        <v>272.83754045952099</v>
      </c>
      <c r="W124">
        <v>257.82180556783902</v>
      </c>
      <c r="X124">
        <v>275.803567886797</v>
      </c>
      <c r="Y124">
        <v>653.960152339356</v>
      </c>
      <c r="Z124">
        <v>255.14629806114499</v>
      </c>
      <c r="AA124">
        <v>307.66434156752302</v>
      </c>
      <c r="AB124">
        <v>243.668881646469</v>
      </c>
      <c r="AC124">
        <v>243.68121540106199</v>
      </c>
      <c r="AD124">
        <v>0</v>
      </c>
      <c r="AE124">
        <v>203.88044996795099</v>
      </c>
      <c r="AF124">
        <v>200</v>
      </c>
      <c r="AG124">
        <v>210</v>
      </c>
      <c r="AH124">
        <v>0</v>
      </c>
      <c r="AI124">
        <v>252.127948056874</v>
      </c>
      <c r="AJ124">
        <v>284.25485625689498</v>
      </c>
      <c r="AK124">
        <v>224.54099599622799</v>
      </c>
      <c r="AL124">
        <v>253.74032112739599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200</v>
      </c>
      <c r="AV124">
        <v>209</v>
      </c>
      <c r="AW124">
        <v>0</v>
      </c>
      <c r="AX124">
        <v>0</v>
      </c>
    </row>
    <row r="125" spans="1:50" x14ac:dyDescent="0.25">
      <c r="A125">
        <v>31.719197707736299</v>
      </c>
      <c r="B125">
        <v>273.48608886744</v>
      </c>
      <c r="C125">
        <v>261.974754338286</v>
      </c>
      <c r="D125">
        <v>270.606888156146</v>
      </c>
      <c r="E125">
        <v>245.75049553261499</v>
      </c>
      <c r="F125">
        <v>231.86394998414499</v>
      </c>
      <c r="G125">
        <v>255.53066017293099</v>
      </c>
      <c r="H125">
        <v>241.293704056754</v>
      </c>
      <c r="I125">
        <v>229.35276008528101</v>
      </c>
      <c r="J125">
        <v>257.95635877056299</v>
      </c>
      <c r="K125">
        <v>235.84019739698499</v>
      </c>
      <c r="L125">
        <v>233.87939139221399</v>
      </c>
      <c r="M125">
        <v>236.915946562031</v>
      </c>
      <c r="N125">
        <v>240.944458827662</v>
      </c>
      <c r="O125">
        <v>275.27084733081</v>
      </c>
      <c r="P125">
        <v>241.39662446541499</v>
      </c>
      <c r="Q125">
        <v>244.33862056130999</v>
      </c>
      <c r="R125">
        <v>230.65065810506999</v>
      </c>
      <c r="S125">
        <v>210.729204684233</v>
      </c>
      <c r="T125">
        <v>262.69518086918799</v>
      </c>
      <c r="U125">
        <v>275.49793392717402</v>
      </c>
      <c r="V125">
        <v>277.721038107884</v>
      </c>
      <c r="W125">
        <v>255.033674931907</v>
      </c>
      <c r="X125">
        <v>275.91900638259102</v>
      </c>
      <c r="Y125">
        <v>631.10884118342801</v>
      </c>
      <c r="Z125">
        <v>250.40653256450099</v>
      </c>
      <c r="AA125">
        <v>307.19878224581203</v>
      </c>
      <c r="AB125">
        <v>245.170466025102</v>
      </c>
      <c r="AC125">
        <v>242.075381264849</v>
      </c>
      <c r="AD125">
        <v>0</v>
      </c>
      <c r="AE125">
        <v>204.98410811831201</v>
      </c>
      <c r="AF125">
        <v>200</v>
      </c>
      <c r="AG125">
        <v>210</v>
      </c>
      <c r="AH125">
        <v>0</v>
      </c>
      <c r="AI125">
        <v>255.02327011370301</v>
      </c>
      <c r="AJ125">
        <v>290.63961937753101</v>
      </c>
      <c r="AK125">
        <v>224.343028387749</v>
      </c>
      <c r="AL125">
        <v>264.94543283271997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206</v>
      </c>
      <c r="AU125">
        <v>0</v>
      </c>
      <c r="AV125">
        <v>208.99999999999901</v>
      </c>
      <c r="AW125">
        <v>0</v>
      </c>
      <c r="AX125">
        <v>0</v>
      </c>
    </row>
    <row r="126" spans="1:50" x14ac:dyDescent="0.25">
      <c r="A126">
        <v>31.9770773638968</v>
      </c>
      <c r="B126">
        <v>266.94190205792802</v>
      </c>
      <c r="C126">
        <v>259.512995674774</v>
      </c>
      <c r="D126">
        <v>270.25484606894901</v>
      </c>
      <c r="E126">
        <v>242.27711706002401</v>
      </c>
      <c r="F126">
        <v>235.21444094425499</v>
      </c>
      <c r="G126">
        <v>253.54002096266299</v>
      </c>
      <c r="H126">
        <v>241.841561929211</v>
      </c>
      <c r="I126">
        <v>231.33328993086101</v>
      </c>
      <c r="J126">
        <v>255.52025237683199</v>
      </c>
      <c r="K126">
        <v>236.239706914267</v>
      </c>
      <c r="L126">
        <v>235.10980039394599</v>
      </c>
      <c r="M126">
        <v>237.15807724247699</v>
      </c>
      <c r="N126">
        <v>238.39948796468099</v>
      </c>
      <c r="O126">
        <v>277.28640948808902</v>
      </c>
      <c r="P126">
        <v>242.19969450473201</v>
      </c>
      <c r="Q126">
        <v>243.763505899596</v>
      </c>
      <c r="R126">
        <v>232.90840004932701</v>
      </c>
      <c r="S126">
        <v>212.83215237508799</v>
      </c>
      <c r="T126">
        <v>265.87369525640798</v>
      </c>
      <c r="U126">
        <v>280.04820365998501</v>
      </c>
      <c r="V126">
        <v>277.45589565620497</v>
      </c>
      <c r="W126">
        <v>254.481114676121</v>
      </c>
      <c r="X126">
        <v>280.60269345654802</v>
      </c>
      <c r="Y126">
        <v>613.18435294823098</v>
      </c>
      <c r="Z126">
        <v>248.94617956371701</v>
      </c>
      <c r="AA126">
        <v>308.72384857333799</v>
      </c>
      <c r="AB126">
        <v>245.23907894409601</v>
      </c>
      <c r="AC126">
        <v>248.381315975593</v>
      </c>
      <c r="AD126">
        <v>0</v>
      </c>
      <c r="AE126">
        <v>204.98410811831201</v>
      </c>
      <c r="AF126">
        <v>200</v>
      </c>
      <c r="AG126">
        <v>210</v>
      </c>
      <c r="AH126">
        <v>0</v>
      </c>
      <c r="AI126">
        <v>255.66019320467001</v>
      </c>
      <c r="AJ126">
        <v>293.47708995054097</v>
      </c>
      <c r="AK126">
        <v>229</v>
      </c>
      <c r="AL126">
        <v>268.80019427928499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206</v>
      </c>
      <c r="AU126">
        <v>0</v>
      </c>
      <c r="AV126">
        <v>208.99999999999901</v>
      </c>
      <c r="AW126">
        <v>0</v>
      </c>
      <c r="AX126">
        <v>0</v>
      </c>
    </row>
    <row r="127" spans="1:50" x14ac:dyDescent="0.25">
      <c r="A127">
        <v>32.234957020057301</v>
      </c>
      <c r="B127">
        <v>261.20269370052898</v>
      </c>
      <c r="C127">
        <v>260.81635421233199</v>
      </c>
      <c r="D127">
        <v>271.85310541959399</v>
      </c>
      <c r="E127">
        <v>238.502793714701</v>
      </c>
      <c r="F127">
        <v>235.806023658133</v>
      </c>
      <c r="G127">
        <v>252.65681394020501</v>
      </c>
      <c r="H127">
        <v>244.744536925463</v>
      </c>
      <c r="I127">
        <v>234.338318904083</v>
      </c>
      <c r="J127">
        <v>250.840622465564</v>
      </c>
      <c r="K127">
        <v>235.027331245206</v>
      </c>
      <c r="L127">
        <v>233.88946776974399</v>
      </c>
      <c r="M127">
        <v>238.585224341908</v>
      </c>
      <c r="N127">
        <v>235.831935921927</v>
      </c>
      <c r="O127">
        <v>274.27095456322201</v>
      </c>
      <c r="P127">
        <v>244.039093336295</v>
      </c>
      <c r="Q127">
        <v>240.81652853705901</v>
      </c>
      <c r="R127">
        <v>239.85760845066599</v>
      </c>
      <c r="S127">
        <v>211.41741780522699</v>
      </c>
      <c r="T127">
        <v>267.08999103453601</v>
      </c>
      <c r="U127">
        <v>286.07124866430001</v>
      </c>
      <c r="V127">
        <v>275.62814738328001</v>
      </c>
      <c r="W127">
        <v>255.77278661302699</v>
      </c>
      <c r="X127">
        <v>283.23356800327099</v>
      </c>
      <c r="Y127">
        <v>597.27964464177001</v>
      </c>
      <c r="Z127">
        <v>245.106861915042</v>
      </c>
      <c r="AA127">
        <v>310.431972736342</v>
      </c>
      <c r="AB127">
        <v>239.38761187334899</v>
      </c>
      <c r="AC127">
        <v>245.67908488678901</v>
      </c>
      <c r="AD127">
        <v>0</v>
      </c>
      <c r="AE127">
        <v>205.20890920421701</v>
      </c>
      <c r="AF127">
        <v>200</v>
      </c>
      <c r="AG127">
        <v>208.818274157259</v>
      </c>
      <c r="AH127">
        <v>0</v>
      </c>
      <c r="AI127">
        <v>259.17776108425301</v>
      </c>
      <c r="AJ127">
        <v>283.41898120913601</v>
      </c>
      <c r="AK127">
        <v>224.94836853917499</v>
      </c>
      <c r="AL127">
        <v>274.17557184805702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206</v>
      </c>
      <c r="AU127">
        <v>0</v>
      </c>
      <c r="AV127">
        <v>208.99999999999901</v>
      </c>
      <c r="AW127">
        <v>0</v>
      </c>
      <c r="AX127">
        <v>0</v>
      </c>
    </row>
    <row r="128" spans="1:50" x14ac:dyDescent="0.25">
      <c r="A128">
        <v>32.492836676217699</v>
      </c>
      <c r="B128">
        <v>259.39128091025401</v>
      </c>
      <c r="C128">
        <v>257.68865862355102</v>
      </c>
      <c r="D128">
        <v>275.95260796952101</v>
      </c>
      <c r="E128">
        <v>237.78487873453599</v>
      </c>
      <c r="F128">
        <v>235.99310394418299</v>
      </c>
      <c r="G128">
        <v>254.39240801846501</v>
      </c>
      <c r="H128">
        <v>244.20194806809801</v>
      </c>
      <c r="I128">
        <v>238.296827757165</v>
      </c>
      <c r="J128">
        <v>250.54550786644501</v>
      </c>
      <c r="K128">
        <v>234.34936464554701</v>
      </c>
      <c r="L128">
        <v>233.863405123999</v>
      </c>
      <c r="M128">
        <v>236.39901032856801</v>
      </c>
      <c r="N128">
        <v>232.249047491699</v>
      </c>
      <c r="O128">
        <v>280.80779253059399</v>
      </c>
      <c r="P128">
        <v>244.09550660651999</v>
      </c>
      <c r="Q128">
        <v>240.05136439347299</v>
      </c>
      <c r="R128">
        <v>244.01692163574</v>
      </c>
      <c r="S128">
        <v>211.18313058513999</v>
      </c>
      <c r="T128">
        <v>265.901067079315</v>
      </c>
      <c r="U128">
        <v>286.99104045730098</v>
      </c>
      <c r="V128">
        <v>271.94028218813497</v>
      </c>
      <c r="W128">
        <v>253.12163179183599</v>
      </c>
      <c r="X128">
        <v>293.46124798833398</v>
      </c>
      <c r="Y128">
        <v>580.87836319241603</v>
      </c>
      <c r="Z128">
        <v>245.62306295551701</v>
      </c>
      <c r="AA128">
        <v>314.85015377414902</v>
      </c>
      <c r="AB128">
        <v>237.275043017575</v>
      </c>
      <c r="AC128">
        <v>240.039214498007</v>
      </c>
      <c r="AD128">
        <v>0</v>
      </c>
      <c r="AE128">
        <v>207</v>
      </c>
      <c r="AF128">
        <v>200</v>
      </c>
      <c r="AG128">
        <v>206.489888919724</v>
      </c>
      <c r="AH128">
        <v>0</v>
      </c>
      <c r="AI128">
        <v>261.40393959738901</v>
      </c>
      <c r="AJ128">
        <v>265.65499010188898</v>
      </c>
      <c r="AK128">
        <v>216.965333439055</v>
      </c>
      <c r="AL128">
        <v>283.31641815415702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206</v>
      </c>
      <c r="AU128">
        <v>0</v>
      </c>
      <c r="AV128">
        <v>208.99999999999901</v>
      </c>
      <c r="AW128">
        <v>0</v>
      </c>
      <c r="AX128">
        <v>0</v>
      </c>
    </row>
    <row r="129" spans="1:50" x14ac:dyDescent="0.25">
      <c r="A129">
        <v>32.750716332378197</v>
      </c>
      <c r="B129">
        <v>255.23318083005299</v>
      </c>
      <c r="C129">
        <v>262.23931555282502</v>
      </c>
      <c r="D129">
        <v>271.755931238252</v>
      </c>
      <c r="E129">
        <v>236.11710473363701</v>
      </c>
      <c r="F129">
        <v>235.119532008725</v>
      </c>
      <c r="G129">
        <v>254.33357761525599</v>
      </c>
      <c r="H129">
        <v>243.251560552764</v>
      </c>
      <c r="I129">
        <v>237.73250776011599</v>
      </c>
      <c r="J129">
        <v>248.22236283678501</v>
      </c>
      <c r="K129">
        <v>234.571599017338</v>
      </c>
      <c r="L129">
        <v>232.67904775689601</v>
      </c>
      <c r="M129">
        <v>234.633619427746</v>
      </c>
      <c r="N129">
        <v>231.76028168517399</v>
      </c>
      <c r="O129">
        <v>283.220319706422</v>
      </c>
      <c r="P129">
        <v>240.25525533980701</v>
      </c>
      <c r="Q129">
        <v>241.99194520690199</v>
      </c>
      <c r="R129">
        <v>245.54691570328299</v>
      </c>
      <c r="S129">
        <v>211.410174104031</v>
      </c>
      <c r="T129">
        <v>262.37694643230799</v>
      </c>
      <c r="U129">
        <v>285.21584350474802</v>
      </c>
      <c r="V129">
        <v>265.423457629371</v>
      </c>
      <c r="W129">
        <v>254.52687284550299</v>
      </c>
      <c r="X129">
        <v>303.76680399868599</v>
      </c>
      <c r="Y129">
        <v>562.46009299058596</v>
      </c>
      <c r="Z129">
        <v>245.95983107731399</v>
      </c>
      <c r="AA129">
        <v>316.50283729413201</v>
      </c>
      <c r="AB129">
        <v>237.097987422823</v>
      </c>
      <c r="AC129">
        <v>238.39238145738599</v>
      </c>
      <c r="AD129">
        <v>0</v>
      </c>
      <c r="AE129">
        <v>207</v>
      </c>
      <c r="AF129">
        <v>200</v>
      </c>
      <c r="AG129">
        <v>206.010971654576</v>
      </c>
      <c r="AH129">
        <v>0</v>
      </c>
      <c r="AI129">
        <v>265.64321933419899</v>
      </c>
      <c r="AJ129">
        <v>257.26858065925398</v>
      </c>
      <c r="AK129">
        <v>215.32333138711701</v>
      </c>
      <c r="AL129">
        <v>287.43282511600802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206</v>
      </c>
      <c r="AU129">
        <v>0</v>
      </c>
      <c r="AV129">
        <v>209</v>
      </c>
      <c r="AW129">
        <v>0</v>
      </c>
      <c r="AX129">
        <v>0</v>
      </c>
    </row>
    <row r="130" spans="1:50" x14ac:dyDescent="0.25">
      <c r="A130">
        <v>33.008595988538602</v>
      </c>
      <c r="B130">
        <v>254.81676523694401</v>
      </c>
      <c r="C130">
        <v>265.994449577274</v>
      </c>
      <c r="D130">
        <v>269.26292372604303</v>
      </c>
      <c r="E130">
        <v>234.80196336510599</v>
      </c>
      <c r="F130">
        <v>233.957764265821</v>
      </c>
      <c r="G130">
        <v>252.82493190404099</v>
      </c>
      <c r="H130">
        <v>236.32331359115301</v>
      </c>
      <c r="I130">
        <v>236.81588670394399</v>
      </c>
      <c r="J130">
        <v>244.333856118358</v>
      </c>
      <c r="K130">
        <v>233.210551946029</v>
      </c>
      <c r="L130">
        <v>231.04520460584101</v>
      </c>
      <c r="M130">
        <v>231.67079448131</v>
      </c>
      <c r="N130">
        <v>228.693467899881</v>
      </c>
      <c r="O130">
        <v>282.03239086714399</v>
      </c>
      <c r="P130">
        <v>235.35512829404499</v>
      </c>
      <c r="Q130">
        <v>243.51416595054101</v>
      </c>
      <c r="R130">
        <v>247.30986243053999</v>
      </c>
      <c r="S130">
        <v>211.42589200586301</v>
      </c>
      <c r="T130">
        <v>258.02731668922598</v>
      </c>
      <c r="U130">
        <v>285.807185454148</v>
      </c>
      <c r="V130">
        <v>257.01803115882399</v>
      </c>
      <c r="W130">
        <v>256.78327284884199</v>
      </c>
      <c r="X130">
        <v>302.75122702798001</v>
      </c>
      <c r="Y130">
        <v>538.09383400527202</v>
      </c>
      <c r="Z130">
        <v>244.01016091392199</v>
      </c>
      <c r="AA130">
        <v>318.815601445651</v>
      </c>
      <c r="AB130">
        <v>234.07899972871201</v>
      </c>
      <c r="AC130">
        <v>232.05848616441199</v>
      </c>
      <c r="AD130">
        <v>0</v>
      </c>
      <c r="AE130">
        <v>0</v>
      </c>
      <c r="AF130">
        <v>0</v>
      </c>
      <c r="AG130">
        <v>203</v>
      </c>
      <c r="AH130">
        <v>0</v>
      </c>
      <c r="AI130">
        <v>256.71809634084599</v>
      </c>
      <c r="AJ130">
        <v>239.01288156603499</v>
      </c>
      <c r="AK130">
        <v>205</v>
      </c>
      <c r="AL130">
        <v>289.98989709494401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206</v>
      </c>
      <c r="AU130">
        <v>0</v>
      </c>
      <c r="AV130">
        <v>0</v>
      </c>
      <c r="AW130">
        <v>0</v>
      </c>
      <c r="AX130">
        <v>0</v>
      </c>
    </row>
    <row r="131" spans="1:50" x14ac:dyDescent="0.25">
      <c r="A131">
        <v>33.266475644699099</v>
      </c>
      <c r="B131">
        <v>257.376487828135</v>
      </c>
      <c r="C131">
        <v>267.07558559283802</v>
      </c>
      <c r="D131">
        <v>268.61543152343199</v>
      </c>
      <c r="E131">
        <v>230.98705492652601</v>
      </c>
      <c r="F131">
        <v>234.97784598907199</v>
      </c>
      <c r="G131">
        <v>255.507546138788</v>
      </c>
      <c r="H131">
        <v>232.24885794332101</v>
      </c>
      <c r="I131">
        <v>234.92951503141401</v>
      </c>
      <c r="J131">
        <v>242.034967636218</v>
      </c>
      <c r="K131">
        <v>236.31658721477999</v>
      </c>
      <c r="L131">
        <v>233.93540152292201</v>
      </c>
      <c r="M131">
        <v>228.153718405658</v>
      </c>
      <c r="N131">
        <v>228.11410349638101</v>
      </c>
      <c r="O131">
        <v>287.805702232344</v>
      </c>
      <c r="P131">
        <v>234.06682502715901</v>
      </c>
      <c r="Q131">
        <v>241.04738754731</v>
      </c>
      <c r="R131">
        <v>244.262485193055</v>
      </c>
      <c r="S131">
        <v>212.474419838069</v>
      </c>
      <c r="T131">
        <v>256.62072189666702</v>
      </c>
      <c r="U131">
        <v>283.33957506943602</v>
      </c>
      <c r="V131">
        <v>249.632793559894</v>
      </c>
      <c r="W131">
        <v>257.493117018703</v>
      </c>
      <c r="X131">
        <v>316.28478867329102</v>
      </c>
      <c r="Y131">
        <v>522.49739909114396</v>
      </c>
      <c r="Z131">
        <v>243.60813398951501</v>
      </c>
      <c r="AA131">
        <v>316.07957592212301</v>
      </c>
      <c r="AB131">
        <v>234.005930838415</v>
      </c>
      <c r="AC131">
        <v>231.58340032438801</v>
      </c>
      <c r="AD131">
        <v>0</v>
      </c>
      <c r="AE131">
        <v>0</v>
      </c>
      <c r="AF131">
        <v>0</v>
      </c>
      <c r="AG131">
        <v>203.52404436443101</v>
      </c>
      <c r="AH131">
        <v>0</v>
      </c>
      <c r="AI131">
        <v>253.818959938609</v>
      </c>
      <c r="AJ131">
        <v>230.708533505681</v>
      </c>
      <c r="AK131">
        <v>205</v>
      </c>
      <c r="AL131">
        <v>298.600449325162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25">
      <c r="A132">
        <v>33.524355300859597</v>
      </c>
      <c r="B132">
        <v>255.83295012499801</v>
      </c>
      <c r="C132">
        <v>267.30742219725198</v>
      </c>
      <c r="D132">
        <v>268.53614610709599</v>
      </c>
      <c r="E132">
        <v>230.09759603385999</v>
      </c>
      <c r="F132">
        <v>237.13430340851099</v>
      </c>
      <c r="G132">
        <v>254.34196592088699</v>
      </c>
      <c r="H132">
        <v>224.487764926544</v>
      </c>
      <c r="I132">
        <v>234.51122163764001</v>
      </c>
      <c r="J132">
        <v>240.71119754716699</v>
      </c>
      <c r="K132">
        <v>234.80356684200001</v>
      </c>
      <c r="L132">
        <v>235.26414636592199</v>
      </c>
      <c r="M132">
        <v>226.27157359787799</v>
      </c>
      <c r="N132">
        <v>227.82474006746301</v>
      </c>
      <c r="O132">
        <v>283.76888240904401</v>
      </c>
      <c r="P132">
        <v>231.41499778146999</v>
      </c>
      <c r="Q132">
        <v>241.86033136703799</v>
      </c>
      <c r="R132">
        <v>241.85770532407801</v>
      </c>
      <c r="S132">
        <v>210.767057437137</v>
      </c>
      <c r="T132">
        <v>256.611042632909</v>
      </c>
      <c r="U132">
        <v>283.38030538601299</v>
      </c>
      <c r="V132">
        <v>240.935923320054</v>
      </c>
      <c r="W132">
        <v>251.379614262697</v>
      </c>
      <c r="X132">
        <v>327.64961636884198</v>
      </c>
      <c r="Y132">
        <v>505.90727131200799</v>
      </c>
      <c r="Z132">
        <v>239.966626116583</v>
      </c>
      <c r="AA132">
        <v>309.058620096364</v>
      </c>
      <c r="AB132">
        <v>234.64794205294601</v>
      </c>
      <c r="AC132">
        <v>237.851801024076</v>
      </c>
      <c r="AD132">
        <v>0</v>
      </c>
      <c r="AE132">
        <v>0</v>
      </c>
      <c r="AF132">
        <v>0</v>
      </c>
      <c r="AG132">
        <v>205.66269074628499</v>
      </c>
      <c r="AH132">
        <v>0</v>
      </c>
      <c r="AI132">
        <v>248.01819154034101</v>
      </c>
      <c r="AJ132">
        <v>232.75637375415101</v>
      </c>
      <c r="AK132">
        <v>205</v>
      </c>
      <c r="AL132">
        <v>302.45283437680001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205</v>
      </c>
      <c r="AU132">
        <v>203</v>
      </c>
      <c r="AV132">
        <v>0</v>
      </c>
      <c r="AW132">
        <v>0</v>
      </c>
      <c r="AX132">
        <v>0</v>
      </c>
    </row>
    <row r="133" spans="1:50" x14ac:dyDescent="0.25">
      <c r="A133">
        <v>33.782234957020002</v>
      </c>
      <c r="B133">
        <v>255.346057971471</v>
      </c>
      <c r="C133">
        <v>266.13345561895301</v>
      </c>
      <c r="D133">
        <v>273.458458670997</v>
      </c>
      <c r="E133">
        <v>228.80268655345401</v>
      </c>
      <c r="F133">
        <v>237.07195172788801</v>
      </c>
      <c r="G133">
        <v>254.88175161863501</v>
      </c>
      <c r="H133">
        <v>223.158689233606</v>
      </c>
      <c r="I133">
        <v>234.02247810111001</v>
      </c>
      <c r="J133">
        <v>236.852027492948</v>
      </c>
      <c r="K133">
        <v>231.351729319225</v>
      </c>
      <c r="L133">
        <v>238.96239251307</v>
      </c>
      <c r="M133">
        <v>226.45169190029401</v>
      </c>
      <c r="N133">
        <v>229.28963301693</v>
      </c>
      <c r="O133">
        <v>277.54103684584902</v>
      </c>
      <c r="P133">
        <v>232.44602641403199</v>
      </c>
      <c r="Q133">
        <v>237.15654104104601</v>
      </c>
      <c r="R133">
        <v>243.06106499769999</v>
      </c>
      <c r="S133">
        <v>210.64439830430101</v>
      </c>
      <c r="T133">
        <v>257.22227920692097</v>
      </c>
      <c r="U133">
        <v>288.19869117818001</v>
      </c>
      <c r="V133">
        <v>232.59722205054101</v>
      </c>
      <c r="W133">
        <v>245.71323470258801</v>
      </c>
      <c r="X133">
        <v>351.45369104147699</v>
      </c>
      <c r="Y133">
        <v>487.67770796690399</v>
      </c>
      <c r="Z133">
        <v>235.88854625442701</v>
      </c>
      <c r="AA133">
        <v>309.85563927808897</v>
      </c>
      <c r="AB133">
        <v>231.62471797128299</v>
      </c>
      <c r="AC133">
        <v>243.24089709569199</v>
      </c>
      <c r="AD133">
        <v>0</v>
      </c>
      <c r="AE133">
        <v>0</v>
      </c>
      <c r="AF133">
        <v>0</v>
      </c>
      <c r="AG133">
        <v>209.045298297253</v>
      </c>
      <c r="AH133">
        <v>0</v>
      </c>
      <c r="AI133">
        <v>245.59398034531</v>
      </c>
      <c r="AJ133">
        <v>226.90708088616901</v>
      </c>
      <c r="AK133">
        <v>0</v>
      </c>
      <c r="AL133">
        <v>303.16718601831599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205</v>
      </c>
      <c r="AU133">
        <v>202.99999999999901</v>
      </c>
      <c r="AV133">
        <v>0</v>
      </c>
      <c r="AW133">
        <v>0</v>
      </c>
      <c r="AX133">
        <v>0</v>
      </c>
    </row>
    <row r="134" spans="1:50" x14ac:dyDescent="0.25">
      <c r="A134">
        <v>34.040114613180499</v>
      </c>
      <c r="B134">
        <v>256.58016822863999</v>
      </c>
      <c r="C134">
        <v>259.356489750283</v>
      </c>
      <c r="D134">
        <v>275.66410469928201</v>
      </c>
      <c r="E134">
        <v>226.95765669675899</v>
      </c>
      <c r="F134">
        <v>237.123866910826</v>
      </c>
      <c r="G134">
        <v>253.66754132580101</v>
      </c>
      <c r="H134">
        <v>221.027897725656</v>
      </c>
      <c r="I134">
        <v>234.07323180460801</v>
      </c>
      <c r="J134">
        <v>234.43015203203399</v>
      </c>
      <c r="K134">
        <v>231.73675822940601</v>
      </c>
      <c r="L134">
        <v>242.31582754565599</v>
      </c>
      <c r="M134">
        <v>224.58525835105499</v>
      </c>
      <c r="N134">
        <v>228.965316399008</v>
      </c>
      <c r="O134">
        <v>269.69570149186598</v>
      </c>
      <c r="P134">
        <v>234.571258606903</v>
      </c>
      <c r="Q134">
        <v>233.640627373049</v>
      </c>
      <c r="R134">
        <v>245.60249928173499</v>
      </c>
      <c r="S134">
        <v>211.773117781129</v>
      </c>
      <c r="T134">
        <v>260.30357832799098</v>
      </c>
      <c r="U134">
        <v>293.63522680371699</v>
      </c>
      <c r="V134">
        <v>228.50382556310899</v>
      </c>
      <c r="W134">
        <v>242.917529461924</v>
      </c>
      <c r="X134">
        <v>378.50994592657798</v>
      </c>
      <c r="Y134">
        <v>474.94576698718902</v>
      </c>
      <c r="Z134">
        <v>235.163106527221</v>
      </c>
      <c r="AA134">
        <v>308.304534057578</v>
      </c>
      <c r="AB134">
        <v>231.08619549566299</v>
      </c>
      <c r="AC134">
        <v>237.15213598038201</v>
      </c>
      <c r="AD134">
        <v>0</v>
      </c>
      <c r="AE134">
        <v>0</v>
      </c>
      <c r="AF134">
        <v>0</v>
      </c>
      <c r="AG134">
        <v>210.653106538754</v>
      </c>
      <c r="AH134">
        <v>0</v>
      </c>
      <c r="AI134">
        <v>241.487643005358</v>
      </c>
      <c r="AJ134">
        <v>226.10402126498801</v>
      </c>
      <c r="AK134">
        <v>0</v>
      </c>
      <c r="AL134">
        <v>308.351077020177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205</v>
      </c>
      <c r="AU134">
        <v>202.99999999999901</v>
      </c>
      <c r="AV134">
        <v>0</v>
      </c>
      <c r="AW134">
        <v>0</v>
      </c>
      <c r="AX134">
        <v>0</v>
      </c>
    </row>
    <row r="135" spans="1:50" x14ac:dyDescent="0.25">
      <c r="A135">
        <v>34.297994269340897</v>
      </c>
      <c r="B135">
        <v>254.41106738177101</v>
      </c>
      <c r="C135">
        <v>251.38290180531101</v>
      </c>
      <c r="D135">
        <v>279.96469601882097</v>
      </c>
      <c r="E135">
        <v>229.59526430202899</v>
      </c>
      <c r="F135">
        <v>235.15761420966001</v>
      </c>
      <c r="G135">
        <v>250.95349998288199</v>
      </c>
      <c r="H135">
        <v>221.13606395005999</v>
      </c>
      <c r="I135">
        <v>230.78833436733399</v>
      </c>
      <c r="J135">
        <v>234.26638375990601</v>
      </c>
      <c r="K135">
        <v>230.70287581186699</v>
      </c>
      <c r="L135">
        <v>242.57914825485599</v>
      </c>
      <c r="M135">
        <v>221.732778237247</v>
      </c>
      <c r="N135">
        <v>229.40472157037999</v>
      </c>
      <c r="O135">
        <v>261.37681259660098</v>
      </c>
      <c r="P135">
        <v>235.36368517593701</v>
      </c>
      <c r="Q135">
        <v>232.77427838782199</v>
      </c>
      <c r="R135">
        <v>245.57580271895699</v>
      </c>
      <c r="S135">
        <v>212.67156813495799</v>
      </c>
      <c r="T135">
        <v>266.00291055095801</v>
      </c>
      <c r="U135">
        <v>302.95128989756103</v>
      </c>
      <c r="V135">
        <v>226.331603187507</v>
      </c>
      <c r="W135">
        <v>241.16833724153099</v>
      </c>
      <c r="X135">
        <v>422.31546085681498</v>
      </c>
      <c r="Y135">
        <v>453.16658384244101</v>
      </c>
      <c r="Z135">
        <v>232.400585077654</v>
      </c>
      <c r="AA135">
        <v>306.74911318483902</v>
      </c>
      <c r="AB135">
        <v>230.466511211822</v>
      </c>
      <c r="AC135">
        <v>232.41382687060801</v>
      </c>
      <c r="AD135">
        <v>0</v>
      </c>
      <c r="AE135">
        <v>0</v>
      </c>
      <c r="AF135">
        <v>0</v>
      </c>
      <c r="AG135">
        <v>212.10158856122999</v>
      </c>
      <c r="AH135">
        <v>0</v>
      </c>
      <c r="AI135">
        <v>244.48567865748501</v>
      </c>
      <c r="AJ135">
        <v>233.15530926683499</v>
      </c>
      <c r="AK135">
        <v>212</v>
      </c>
      <c r="AL135">
        <v>313.83593097693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205</v>
      </c>
      <c r="AU135">
        <v>202.99999999999901</v>
      </c>
      <c r="AV135">
        <v>0</v>
      </c>
      <c r="AW135">
        <v>0</v>
      </c>
      <c r="AX135">
        <v>0</v>
      </c>
    </row>
    <row r="136" spans="1:50" x14ac:dyDescent="0.25">
      <c r="A136">
        <v>34.555873925501402</v>
      </c>
      <c r="B136">
        <v>249.744631572217</v>
      </c>
      <c r="C136">
        <v>247.91012193926099</v>
      </c>
      <c r="D136">
        <v>281.56746666739298</v>
      </c>
      <c r="E136">
        <v>230.74327731314801</v>
      </c>
      <c r="F136">
        <v>230.29380023050999</v>
      </c>
      <c r="G136">
        <v>250.15576887832901</v>
      </c>
      <c r="H136">
        <v>222.58796036149499</v>
      </c>
      <c r="I136">
        <v>228.61308279361</v>
      </c>
      <c r="J136">
        <v>235.49311076882</v>
      </c>
      <c r="K136">
        <v>229.119415568325</v>
      </c>
      <c r="L136">
        <v>242.733820404451</v>
      </c>
      <c r="M136">
        <v>221.17644638440001</v>
      </c>
      <c r="N136">
        <v>231.49892365478399</v>
      </c>
      <c r="O136">
        <v>252.48627411678601</v>
      </c>
      <c r="P136">
        <v>236.64665988642699</v>
      </c>
      <c r="Q136">
        <v>233.07538593721799</v>
      </c>
      <c r="R136">
        <v>245.86406477397699</v>
      </c>
      <c r="S136">
        <v>218.31646853075199</v>
      </c>
      <c r="T136">
        <v>270.31094321439701</v>
      </c>
      <c r="U136">
        <v>314.96214072090203</v>
      </c>
      <c r="V136">
        <v>225.396313068925</v>
      </c>
      <c r="W136">
        <v>241.792866656992</v>
      </c>
      <c r="X136">
        <v>468.44384382907401</v>
      </c>
      <c r="Y136">
        <v>435.74831784628702</v>
      </c>
      <c r="Z136">
        <v>229.989428864117</v>
      </c>
      <c r="AA136">
        <v>307.40644473620398</v>
      </c>
      <c r="AB136">
        <v>229.40394105417701</v>
      </c>
      <c r="AC136">
        <v>228.886183966538</v>
      </c>
      <c r="AD136">
        <v>0</v>
      </c>
      <c r="AE136">
        <v>0</v>
      </c>
      <c r="AF136">
        <v>0</v>
      </c>
      <c r="AG136">
        <v>217.651649767641</v>
      </c>
      <c r="AH136">
        <v>0</v>
      </c>
      <c r="AI136">
        <v>240.072417973266</v>
      </c>
      <c r="AJ136">
        <v>225</v>
      </c>
      <c r="AK136">
        <v>212</v>
      </c>
      <c r="AL136">
        <v>316.43061483458598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205</v>
      </c>
      <c r="AU136">
        <v>202.99999999999901</v>
      </c>
      <c r="AV136">
        <v>0</v>
      </c>
      <c r="AW136">
        <v>0</v>
      </c>
      <c r="AX136">
        <v>0</v>
      </c>
    </row>
    <row r="137" spans="1:50" x14ac:dyDescent="0.25">
      <c r="A137">
        <v>34.8137535816618</v>
      </c>
      <c r="B137">
        <v>248.00880603756099</v>
      </c>
      <c r="C137">
        <v>246.80644572612701</v>
      </c>
      <c r="D137">
        <v>280.94229467467102</v>
      </c>
      <c r="E137">
        <v>231.727543657274</v>
      </c>
      <c r="F137">
        <v>228.85315928599201</v>
      </c>
      <c r="G137">
        <v>248.795578143863</v>
      </c>
      <c r="H137">
        <v>220.630078858339</v>
      </c>
      <c r="I137">
        <v>226.704167158725</v>
      </c>
      <c r="J137">
        <v>236.687867255085</v>
      </c>
      <c r="K137">
        <v>231.35175712590899</v>
      </c>
      <c r="L137">
        <v>243.49901911789499</v>
      </c>
      <c r="M137">
        <v>218.94543375893599</v>
      </c>
      <c r="N137">
        <v>228.48393228565101</v>
      </c>
      <c r="O137">
        <v>242.56809379752701</v>
      </c>
      <c r="P137">
        <v>237.83783956795</v>
      </c>
      <c r="Q137">
        <v>232.65535818040701</v>
      </c>
      <c r="R137">
        <v>245.008327060444</v>
      </c>
      <c r="S137">
        <v>224.90438924928199</v>
      </c>
      <c r="T137">
        <v>273.06843250716997</v>
      </c>
      <c r="U137">
        <v>322.92837564814602</v>
      </c>
      <c r="V137">
        <v>226.274979618092</v>
      </c>
      <c r="W137">
        <v>246.67442164413501</v>
      </c>
      <c r="X137">
        <v>529.76118208574201</v>
      </c>
      <c r="Y137">
        <v>421.879023159881</v>
      </c>
      <c r="Z137">
        <v>229.23692551938001</v>
      </c>
      <c r="AA137">
        <v>307.509280347534</v>
      </c>
      <c r="AB137">
        <v>228.22281622320699</v>
      </c>
      <c r="AC137">
        <v>227.01550751626701</v>
      </c>
      <c r="AD137">
        <v>0</v>
      </c>
      <c r="AE137">
        <v>0</v>
      </c>
      <c r="AF137">
        <v>0</v>
      </c>
      <c r="AG137">
        <v>219.75896862660201</v>
      </c>
      <c r="AH137">
        <v>0</v>
      </c>
      <c r="AI137">
        <v>230.03495796896999</v>
      </c>
      <c r="AJ137">
        <v>225</v>
      </c>
      <c r="AK137">
        <v>212</v>
      </c>
      <c r="AL137">
        <v>322.37502703825101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205</v>
      </c>
      <c r="AU137">
        <v>207.12236199517301</v>
      </c>
      <c r="AV137">
        <v>257</v>
      </c>
      <c r="AW137">
        <v>0</v>
      </c>
      <c r="AX137">
        <v>0</v>
      </c>
    </row>
    <row r="138" spans="1:50" x14ac:dyDescent="0.25">
      <c r="A138">
        <v>35.071633237822297</v>
      </c>
      <c r="B138">
        <v>245.74275620388201</v>
      </c>
      <c r="C138">
        <v>245.25436726473001</v>
      </c>
      <c r="D138">
        <v>284.93767277567798</v>
      </c>
      <c r="E138">
        <v>232.901490855058</v>
      </c>
      <c r="F138">
        <v>228.900863320963</v>
      </c>
      <c r="G138">
        <v>249.41638281271801</v>
      </c>
      <c r="H138">
        <v>222.84638055198999</v>
      </c>
      <c r="I138">
        <v>226.631205043341</v>
      </c>
      <c r="J138">
        <v>239.213747358983</v>
      </c>
      <c r="K138">
        <v>228.134353928759</v>
      </c>
      <c r="L138">
        <v>243.85865872196101</v>
      </c>
      <c r="M138">
        <v>214.95899882670599</v>
      </c>
      <c r="N138">
        <v>228.09254628513901</v>
      </c>
      <c r="O138">
        <v>234.48174427972299</v>
      </c>
      <c r="P138">
        <v>237.69375244617001</v>
      </c>
      <c r="Q138">
        <v>231.485562832478</v>
      </c>
      <c r="R138">
        <v>239.775569816406</v>
      </c>
      <c r="S138">
        <v>226.265119419911</v>
      </c>
      <c r="T138">
        <v>280.04436281347699</v>
      </c>
      <c r="U138">
        <v>329.44667766347902</v>
      </c>
      <c r="V138">
        <v>226.33890416379199</v>
      </c>
      <c r="W138">
        <v>249.320079912127</v>
      </c>
      <c r="X138">
        <v>601.448079599121</v>
      </c>
      <c r="Y138">
        <v>404.46280689340699</v>
      </c>
      <c r="Z138">
        <v>227.14618932563101</v>
      </c>
      <c r="AA138">
        <v>301.54781037801399</v>
      </c>
      <c r="AB138">
        <v>226.81612983534299</v>
      </c>
      <c r="AC138">
        <v>224.56866411023299</v>
      </c>
      <c r="AD138">
        <v>0</v>
      </c>
      <c r="AE138">
        <v>0</v>
      </c>
      <c r="AF138">
        <v>227</v>
      </c>
      <c r="AG138">
        <v>229.375028411523</v>
      </c>
      <c r="AH138">
        <v>0</v>
      </c>
      <c r="AI138">
        <v>220.848973810101</v>
      </c>
      <c r="AJ138">
        <v>0</v>
      </c>
      <c r="AK138">
        <v>212</v>
      </c>
      <c r="AL138">
        <v>320.152067442158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205</v>
      </c>
      <c r="AU138">
        <v>230.15702476292901</v>
      </c>
      <c r="AV138">
        <v>257</v>
      </c>
      <c r="AW138">
        <v>0</v>
      </c>
      <c r="AX138">
        <v>0</v>
      </c>
    </row>
    <row r="139" spans="1:50" x14ac:dyDescent="0.25">
      <c r="A139">
        <v>35.329512893982802</v>
      </c>
      <c r="B139">
        <v>243.396954689685</v>
      </c>
      <c r="C139">
        <v>248.847970339618</v>
      </c>
      <c r="D139">
        <v>288.27635244099002</v>
      </c>
      <c r="E139">
        <v>227.73879208122199</v>
      </c>
      <c r="F139">
        <v>228.41187453782001</v>
      </c>
      <c r="G139">
        <v>251.063631806182</v>
      </c>
      <c r="H139">
        <v>224.316109181207</v>
      </c>
      <c r="I139">
        <v>227.89504137674899</v>
      </c>
      <c r="J139">
        <v>239.033857973783</v>
      </c>
      <c r="K139">
        <v>228.75573345236401</v>
      </c>
      <c r="L139">
        <v>245.404685488898</v>
      </c>
      <c r="M139">
        <v>216.549591319076</v>
      </c>
      <c r="N139">
        <v>226.77949844205699</v>
      </c>
      <c r="O139">
        <v>231.29551171167799</v>
      </c>
      <c r="P139">
        <v>237.791241302533</v>
      </c>
      <c r="Q139">
        <v>227.75807085288599</v>
      </c>
      <c r="R139">
        <v>236.32931872746599</v>
      </c>
      <c r="S139">
        <v>227.570818622259</v>
      </c>
      <c r="T139">
        <v>285.14181905431298</v>
      </c>
      <c r="U139">
        <v>338.71611800273399</v>
      </c>
      <c r="V139">
        <v>228.40947914856201</v>
      </c>
      <c r="W139">
        <v>250.69630124228601</v>
      </c>
      <c r="X139">
        <v>654.78519957743197</v>
      </c>
      <c r="Y139">
        <v>389.68105019157099</v>
      </c>
      <c r="Z139">
        <v>224.55439420204999</v>
      </c>
      <c r="AA139">
        <v>298.05261113911399</v>
      </c>
      <c r="AB139">
        <v>223.26825022777601</v>
      </c>
      <c r="AC139">
        <v>229.54734309095801</v>
      </c>
      <c r="AD139">
        <v>0</v>
      </c>
      <c r="AE139">
        <v>0</v>
      </c>
      <c r="AF139">
        <v>227</v>
      </c>
      <c r="AG139">
        <v>233.02965028722701</v>
      </c>
      <c r="AH139">
        <v>0</v>
      </c>
      <c r="AI139">
        <v>217.101880058375</v>
      </c>
      <c r="AJ139">
        <v>0</v>
      </c>
      <c r="AK139">
        <v>212</v>
      </c>
      <c r="AL139">
        <v>312.83779267024698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205</v>
      </c>
      <c r="AU139">
        <v>219.30656687802201</v>
      </c>
      <c r="AV139">
        <v>257</v>
      </c>
      <c r="AW139">
        <v>0</v>
      </c>
      <c r="AX139">
        <v>0</v>
      </c>
    </row>
    <row r="140" spans="1:50" x14ac:dyDescent="0.25">
      <c r="A140">
        <v>35.5873925501432</v>
      </c>
      <c r="B140">
        <v>243.08898220694999</v>
      </c>
      <c r="C140">
        <v>249.24263525054599</v>
      </c>
      <c r="D140">
        <v>288.812548849687</v>
      </c>
      <c r="E140">
        <v>223.66733290456099</v>
      </c>
      <c r="F140">
        <v>228.54804446062599</v>
      </c>
      <c r="G140">
        <v>257.23919833996098</v>
      </c>
      <c r="H140">
        <v>223.62515315643</v>
      </c>
      <c r="I140">
        <v>229.00441787703599</v>
      </c>
      <c r="J140">
        <v>237.92583491305601</v>
      </c>
      <c r="K140">
        <v>227.197916952155</v>
      </c>
      <c r="L140">
        <v>246.37228762292</v>
      </c>
      <c r="M140">
        <v>217.470208618393</v>
      </c>
      <c r="N140">
        <v>226.81421527847201</v>
      </c>
      <c r="O140">
        <v>232.142214308505</v>
      </c>
      <c r="P140">
        <v>238.49432407418001</v>
      </c>
      <c r="Q140">
        <v>223.88082453761299</v>
      </c>
      <c r="R140">
        <v>237.141477539031</v>
      </c>
      <c r="S140">
        <v>225.517895379137</v>
      </c>
      <c r="T140">
        <v>288.49575368642797</v>
      </c>
      <c r="U140">
        <v>343.99518015197498</v>
      </c>
      <c r="V140">
        <v>229.39247534790201</v>
      </c>
      <c r="W140">
        <v>250.21189381262801</v>
      </c>
      <c r="X140">
        <v>696.45897713091301</v>
      </c>
      <c r="Y140">
        <v>378.34621283102098</v>
      </c>
      <c r="Z140">
        <v>222.61623988969501</v>
      </c>
      <c r="AA140">
        <v>294.08900567000302</v>
      </c>
      <c r="AB140">
        <v>222.97159932486801</v>
      </c>
      <c r="AC140">
        <v>238.23088475863199</v>
      </c>
      <c r="AD140">
        <v>0</v>
      </c>
      <c r="AE140">
        <v>0</v>
      </c>
      <c r="AF140">
        <v>224.87204304148301</v>
      </c>
      <c r="AG140">
        <v>228.86899408407001</v>
      </c>
      <c r="AH140">
        <v>0</v>
      </c>
      <c r="AI140">
        <v>215.989596133855</v>
      </c>
      <c r="AJ140">
        <v>0</v>
      </c>
      <c r="AK140">
        <v>212</v>
      </c>
      <c r="AL140">
        <v>309.96029840084702</v>
      </c>
      <c r="AM140">
        <v>0</v>
      </c>
      <c r="AN140">
        <v>203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205</v>
      </c>
      <c r="AU140">
        <v>218.34894034849401</v>
      </c>
      <c r="AV140">
        <v>257</v>
      </c>
      <c r="AW140">
        <v>0</v>
      </c>
      <c r="AX140">
        <v>0</v>
      </c>
    </row>
    <row r="141" spans="1:50" x14ac:dyDescent="0.25">
      <c r="A141">
        <v>35.845272206303697</v>
      </c>
      <c r="B141">
        <v>241.06094851217901</v>
      </c>
      <c r="C141">
        <v>248.07365117303499</v>
      </c>
      <c r="D141">
        <v>287.62333190828502</v>
      </c>
      <c r="E141">
        <v>221.921157453295</v>
      </c>
      <c r="F141">
        <v>230.08186195535001</v>
      </c>
      <c r="G141">
        <v>261.40418725998398</v>
      </c>
      <c r="H141">
        <v>226.582634929688</v>
      </c>
      <c r="I141">
        <v>228.23945565051301</v>
      </c>
      <c r="J141">
        <v>235.92553240422299</v>
      </c>
      <c r="K141">
        <v>226.55605115216599</v>
      </c>
      <c r="L141">
        <v>249.012243033385</v>
      </c>
      <c r="M141">
        <v>215.632308320009</v>
      </c>
      <c r="N141">
        <v>227.438235716007</v>
      </c>
      <c r="O141">
        <v>230.62464929138699</v>
      </c>
      <c r="P141">
        <v>236.35461762158801</v>
      </c>
      <c r="Q141">
        <v>220.941247090893</v>
      </c>
      <c r="R141">
        <v>237.03915495066801</v>
      </c>
      <c r="S141">
        <v>222.57588638737599</v>
      </c>
      <c r="T141">
        <v>300.224404409204</v>
      </c>
      <c r="U141">
        <v>350.11578581568301</v>
      </c>
      <c r="V141">
        <v>235.94647408829599</v>
      </c>
      <c r="W141">
        <v>247.263989917625</v>
      </c>
      <c r="X141">
        <v>713.45783391509701</v>
      </c>
      <c r="Y141">
        <v>363.97611161790297</v>
      </c>
      <c r="Z141">
        <v>220.66334824370799</v>
      </c>
      <c r="AA141">
        <v>284.53168382477003</v>
      </c>
      <c r="AB141">
        <v>221.059285512066</v>
      </c>
      <c r="AC141">
        <v>241</v>
      </c>
      <c r="AD141">
        <v>0</v>
      </c>
      <c r="AE141">
        <v>0</v>
      </c>
      <c r="AF141">
        <v>219.05839810021601</v>
      </c>
      <c r="AG141">
        <v>234.33725352590099</v>
      </c>
      <c r="AH141">
        <v>0</v>
      </c>
      <c r="AI141">
        <v>213.23107495423901</v>
      </c>
      <c r="AJ141">
        <v>0</v>
      </c>
      <c r="AK141">
        <v>0</v>
      </c>
      <c r="AL141">
        <v>301.29118411693003</v>
      </c>
      <c r="AM141">
        <v>0</v>
      </c>
      <c r="AN141">
        <v>203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205</v>
      </c>
      <c r="AU141">
        <v>213.94876606656399</v>
      </c>
      <c r="AV141">
        <v>257</v>
      </c>
      <c r="AW141">
        <v>0</v>
      </c>
      <c r="AX141">
        <v>0</v>
      </c>
    </row>
    <row r="142" spans="1:50" x14ac:dyDescent="0.25">
      <c r="A142">
        <v>36.103151862464102</v>
      </c>
      <c r="B142">
        <v>237.99067038313501</v>
      </c>
      <c r="C142">
        <v>248.47288380783101</v>
      </c>
      <c r="D142">
        <v>286.70140439823001</v>
      </c>
      <c r="E142">
        <v>220.724195075826</v>
      </c>
      <c r="F142">
        <v>231.46898838861</v>
      </c>
      <c r="G142">
        <v>262.780015722104</v>
      </c>
      <c r="H142">
        <v>226.44785689274499</v>
      </c>
      <c r="I142">
        <v>228.17519950727399</v>
      </c>
      <c r="J142">
        <v>232.32374037838599</v>
      </c>
      <c r="K142">
        <v>228.62721097227899</v>
      </c>
      <c r="L142">
        <v>255.38546539093099</v>
      </c>
      <c r="M142">
        <v>215.93453619960101</v>
      </c>
      <c r="N142">
        <v>227.39722302175801</v>
      </c>
      <c r="O142">
        <v>232.32528082700301</v>
      </c>
      <c r="P142">
        <v>233.271312653807</v>
      </c>
      <c r="Q142">
        <v>220.53668991805</v>
      </c>
      <c r="R142">
        <v>240.41414469608401</v>
      </c>
      <c r="S142">
        <v>219.11722390936399</v>
      </c>
      <c r="T142">
        <v>310.02953239997203</v>
      </c>
      <c r="U142">
        <v>355.29890750676901</v>
      </c>
      <c r="V142">
        <v>238.707731511551</v>
      </c>
      <c r="W142">
        <v>247.55512929187501</v>
      </c>
      <c r="X142">
        <v>691.96225926268005</v>
      </c>
      <c r="Y142">
        <v>355.246502372208</v>
      </c>
      <c r="Z142">
        <v>220.942616609136</v>
      </c>
      <c r="AA142">
        <v>280.35272790895499</v>
      </c>
      <c r="AB142">
        <v>220.70933372105901</v>
      </c>
      <c r="AC142">
        <v>241</v>
      </c>
      <c r="AD142">
        <v>0</v>
      </c>
      <c r="AE142">
        <v>0</v>
      </c>
      <c r="AF142">
        <v>218.58876863576</v>
      </c>
      <c r="AG142">
        <v>239.81852625094399</v>
      </c>
      <c r="AH142">
        <v>0</v>
      </c>
      <c r="AI142">
        <v>215.248993292092</v>
      </c>
      <c r="AJ142">
        <v>0</v>
      </c>
      <c r="AK142">
        <v>0</v>
      </c>
      <c r="AL142">
        <v>291.14173862592702</v>
      </c>
      <c r="AM142">
        <v>0</v>
      </c>
      <c r="AN142">
        <v>203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204.99999999999901</v>
      </c>
      <c r="AU142">
        <v>212.84158168614599</v>
      </c>
      <c r="AV142">
        <v>257</v>
      </c>
      <c r="AW142">
        <v>0</v>
      </c>
      <c r="AX142">
        <v>0</v>
      </c>
    </row>
    <row r="143" spans="1:50" x14ac:dyDescent="0.25">
      <c r="A143">
        <v>36.3610315186246</v>
      </c>
      <c r="B143">
        <v>237.111939274913</v>
      </c>
      <c r="C143">
        <v>244.77706249443401</v>
      </c>
      <c r="D143">
        <v>279.55861411174698</v>
      </c>
      <c r="E143">
        <v>217.830694604992</v>
      </c>
      <c r="F143">
        <v>231.065664713449</v>
      </c>
      <c r="G143">
        <v>265.83712072457803</v>
      </c>
      <c r="H143">
        <v>220.55095366440699</v>
      </c>
      <c r="I143">
        <v>227.03370749438599</v>
      </c>
      <c r="J143">
        <v>226.67889976020999</v>
      </c>
      <c r="K143">
        <v>225.192214090417</v>
      </c>
      <c r="L143">
        <v>257.42234784052403</v>
      </c>
      <c r="M143">
        <v>218.27087569059401</v>
      </c>
      <c r="N143">
        <v>227.41008022880499</v>
      </c>
      <c r="O143">
        <v>232.007122053985</v>
      </c>
      <c r="P143">
        <v>233.79808375973701</v>
      </c>
      <c r="Q143">
        <v>221.77970071346499</v>
      </c>
      <c r="R143">
        <v>243.75271607907899</v>
      </c>
      <c r="S143">
        <v>216.06176458480999</v>
      </c>
      <c r="T143">
        <v>312.297855408131</v>
      </c>
      <c r="U143">
        <v>352.03709184490901</v>
      </c>
      <c r="V143">
        <v>244.26021514597701</v>
      </c>
      <c r="W143">
        <v>249.74441765844901</v>
      </c>
      <c r="X143">
        <v>680.82312424576605</v>
      </c>
      <c r="Y143">
        <v>342.87018701459601</v>
      </c>
      <c r="Z143">
        <v>224.778686254874</v>
      </c>
      <c r="AA143">
        <v>282.76975251478899</v>
      </c>
      <c r="AB143">
        <v>219.85154192731801</v>
      </c>
      <c r="AC143">
        <v>0</v>
      </c>
      <c r="AD143">
        <v>0</v>
      </c>
      <c r="AE143">
        <v>0</v>
      </c>
      <c r="AF143">
        <v>217.5909969944</v>
      </c>
      <c r="AG143">
        <v>237.00556717413599</v>
      </c>
      <c r="AH143">
        <v>0</v>
      </c>
      <c r="AI143">
        <v>210.735137406891</v>
      </c>
      <c r="AJ143">
        <v>0</v>
      </c>
      <c r="AK143">
        <v>0</v>
      </c>
      <c r="AL143">
        <v>274.61619137045199</v>
      </c>
      <c r="AM143">
        <v>0</v>
      </c>
      <c r="AN143">
        <v>203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207</v>
      </c>
      <c r="AU143">
        <v>210.235060174203</v>
      </c>
      <c r="AV143">
        <v>216</v>
      </c>
      <c r="AW143">
        <v>0</v>
      </c>
      <c r="AX143">
        <v>0</v>
      </c>
    </row>
    <row r="144" spans="1:50" x14ac:dyDescent="0.25">
      <c r="A144">
        <v>36.618911174785097</v>
      </c>
      <c r="B144">
        <v>236.11914152969001</v>
      </c>
      <c r="C144">
        <v>243.21442630052101</v>
      </c>
      <c r="D144">
        <v>274.54514477041602</v>
      </c>
      <c r="E144">
        <v>221.284630229984</v>
      </c>
      <c r="F144">
        <v>232.564641602942</v>
      </c>
      <c r="G144">
        <v>266.81532431280903</v>
      </c>
      <c r="H144">
        <v>217.310617970404</v>
      </c>
      <c r="I144">
        <v>226.422022804524</v>
      </c>
      <c r="J144">
        <v>222.64358696782699</v>
      </c>
      <c r="K144">
        <v>226.874919112725</v>
      </c>
      <c r="L144">
        <v>261.231625226554</v>
      </c>
      <c r="M144">
        <v>216.32304640461601</v>
      </c>
      <c r="N144">
        <v>229.68440120646201</v>
      </c>
      <c r="O144">
        <v>232.81606536473799</v>
      </c>
      <c r="P144">
        <v>233.31086136335199</v>
      </c>
      <c r="Q144">
        <v>223.79631919852699</v>
      </c>
      <c r="R144">
        <v>246.49581748211901</v>
      </c>
      <c r="S144">
        <v>213.559472558013</v>
      </c>
      <c r="T144">
        <v>326.740227629711</v>
      </c>
      <c r="U144">
        <v>360.62796650598801</v>
      </c>
      <c r="V144">
        <v>244.07552483643201</v>
      </c>
      <c r="W144">
        <v>252.16269716255499</v>
      </c>
      <c r="X144">
        <v>644.02076884678297</v>
      </c>
      <c r="Y144">
        <v>334.81670209119</v>
      </c>
      <c r="Z144">
        <v>227.26762213053999</v>
      </c>
      <c r="AA144">
        <v>285.41118771347698</v>
      </c>
      <c r="AB144">
        <v>222.13948448495699</v>
      </c>
      <c r="AC144">
        <v>0</v>
      </c>
      <c r="AD144">
        <v>0</v>
      </c>
      <c r="AE144">
        <v>0</v>
      </c>
      <c r="AF144">
        <v>214.06542485021799</v>
      </c>
      <c r="AG144">
        <v>241.67182517286199</v>
      </c>
      <c r="AH144">
        <v>0</v>
      </c>
      <c r="AI144">
        <v>208.99999999999901</v>
      </c>
      <c r="AJ144">
        <v>0</v>
      </c>
      <c r="AK144">
        <v>0</v>
      </c>
      <c r="AL144">
        <v>260.09843749760302</v>
      </c>
      <c r="AM144">
        <v>0</v>
      </c>
      <c r="AN144">
        <v>203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207</v>
      </c>
      <c r="AU144">
        <v>216.934474640601</v>
      </c>
      <c r="AV144">
        <v>214.29484667597899</v>
      </c>
      <c r="AW144">
        <v>0</v>
      </c>
      <c r="AX144">
        <v>0</v>
      </c>
    </row>
    <row r="145" spans="1:50" x14ac:dyDescent="0.25">
      <c r="A145">
        <v>36.876790830945502</v>
      </c>
      <c r="B145">
        <v>236.17221631786501</v>
      </c>
      <c r="C145">
        <v>242.03830008906999</v>
      </c>
      <c r="D145">
        <v>271.15992092543303</v>
      </c>
      <c r="E145">
        <v>221.43954777112299</v>
      </c>
      <c r="F145">
        <v>233.92755936345199</v>
      </c>
      <c r="G145">
        <v>272.644621093262</v>
      </c>
      <c r="H145">
        <v>217.821171369555</v>
      </c>
      <c r="I145">
        <v>225.459869946548</v>
      </c>
      <c r="J145">
        <v>223.80218094189101</v>
      </c>
      <c r="K145">
        <v>227.463460978245</v>
      </c>
      <c r="L145">
        <v>264.28377354526401</v>
      </c>
      <c r="M145">
        <v>217.14870971827401</v>
      </c>
      <c r="N145">
        <v>229.62569326221799</v>
      </c>
      <c r="O145">
        <v>232.07008399256199</v>
      </c>
      <c r="P145">
        <v>233.49772755760699</v>
      </c>
      <c r="Q145">
        <v>223.41701984927801</v>
      </c>
      <c r="R145">
        <v>249.15463409601799</v>
      </c>
      <c r="S145">
        <v>213.999314441275</v>
      </c>
      <c r="T145">
        <v>336.63072784827301</v>
      </c>
      <c r="U145">
        <v>370.63372223685298</v>
      </c>
      <c r="V145">
        <v>242.526253720819</v>
      </c>
      <c r="W145">
        <v>259.102856956263</v>
      </c>
      <c r="X145">
        <v>602.18883687827395</v>
      </c>
      <c r="Y145">
        <v>327.26756971239797</v>
      </c>
      <c r="Z145">
        <v>229.81697066591201</v>
      </c>
      <c r="AA145">
        <v>290.213267410659</v>
      </c>
      <c r="AB145">
        <v>223.05568811658699</v>
      </c>
      <c r="AC145">
        <v>0</v>
      </c>
      <c r="AD145">
        <v>0</v>
      </c>
      <c r="AE145">
        <v>0</v>
      </c>
      <c r="AF145">
        <v>214.20576132464899</v>
      </c>
      <c r="AG145">
        <v>250.009162636052</v>
      </c>
      <c r="AH145">
        <v>0</v>
      </c>
      <c r="AI145">
        <v>209</v>
      </c>
      <c r="AJ145">
        <v>0</v>
      </c>
      <c r="AK145">
        <v>0</v>
      </c>
      <c r="AL145">
        <v>250.36449328983301</v>
      </c>
      <c r="AM145">
        <v>0</v>
      </c>
      <c r="AN145">
        <v>203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207</v>
      </c>
      <c r="AU145">
        <v>217.87213400341</v>
      </c>
      <c r="AV145">
        <v>213.53642361055699</v>
      </c>
      <c r="AW145">
        <v>0</v>
      </c>
      <c r="AX145">
        <v>0</v>
      </c>
    </row>
    <row r="146" spans="1:50" x14ac:dyDescent="0.25">
      <c r="A146">
        <v>37.134670487106</v>
      </c>
      <c r="B146">
        <v>238.103582738379</v>
      </c>
      <c r="C146">
        <v>242.348055499949</v>
      </c>
      <c r="D146">
        <v>268.36499373568103</v>
      </c>
      <c r="E146">
        <v>219.09834382035001</v>
      </c>
      <c r="F146">
        <v>235.94278657654201</v>
      </c>
      <c r="G146">
        <v>281.82225065813998</v>
      </c>
      <c r="H146">
        <v>216.76684148238999</v>
      </c>
      <c r="I146">
        <v>223.65034353162599</v>
      </c>
      <c r="J146">
        <v>225.84861547009899</v>
      </c>
      <c r="K146">
        <v>225.11041341544899</v>
      </c>
      <c r="L146">
        <v>263.21652306154499</v>
      </c>
      <c r="M146">
        <v>218.81071194807299</v>
      </c>
      <c r="N146">
        <v>229.085362582481</v>
      </c>
      <c r="O146">
        <v>232.059239895057</v>
      </c>
      <c r="P146">
        <v>237.27100898281199</v>
      </c>
      <c r="Q146">
        <v>221.99516603896299</v>
      </c>
      <c r="R146">
        <v>250.89343585500501</v>
      </c>
      <c r="S146">
        <v>212.69701207269799</v>
      </c>
      <c r="T146">
        <v>347.44135716057701</v>
      </c>
      <c r="U146">
        <v>389.13221272797199</v>
      </c>
      <c r="V146">
        <v>240.70575667615199</v>
      </c>
      <c r="W146">
        <v>267.85529065092101</v>
      </c>
      <c r="X146">
        <v>559.42933739111595</v>
      </c>
      <c r="Y146">
        <v>322.69729889444898</v>
      </c>
      <c r="Z146">
        <v>231.205970913735</v>
      </c>
      <c r="AA146">
        <v>294.03830957086399</v>
      </c>
      <c r="AB146">
        <v>225.732741306918</v>
      </c>
      <c r="AC146">
        <v>0</v>
      </c>
      <c r="AD146">
        <v>0</v>
      </c>
      <c r="AE146">
        <v>0</v>
      </c>
      <c r="AF146">
        <v>217</v>
      </c>
      <c r="AG146">
        <v>250.105690075534</v>
      </c>
      <c r="AH146">
        <v>0</v>
      </c>
      <c r="AI146">
        <v>0</v>
      </c>
      <c r="AJ146">
        <v>0</v>
      </c>
      <c r="AK146">
        <v>0</v>
      </c>
      <c r="AL146">
        <v>233.25938002440401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207</v>
      </c>
      <c r="AU146">
        <v>223.37018452814499</v>
      </c>
      <c r="AV146">
        <v>213.39889024499601</v>
      </c>
      <c r="AW146">
        <v>0</v>
      </c>
      <c r="AX146">
        <v>0</v>
      </c>
    </row>
    <row r="147" spans="1:50" x14ac:dyDescent="0.25">
      <c r="A147">
        <v>37.392550143266398</v>
      </c>
      <c r="B147">
        <v>237.773537296543</v>
      </c>
      <c r="C147">
        <v>244.91984363651</v>
      </c>
      <c r="D147">
        <v>265.75625667158698</v>
      </c>
      <c r="E147">
        <v>220.273441460443</v>
      </c>
      <c r="F147">
        <v>236.56346107676299</v>
      </c>
      <c r="G147">
        <v>291.99076443943699</v>
      </c>
      <c r="H147">
        <v>215.57488728914899</v>
      </c>
      <c r="I147">
        <v>223.303582188202</v>
      </c>
      <c r="J147">
        <v>229.76221912129699</v>
      </c>
      <c r="K147">
        <v>226.58614480193299</v>
      </c>
      <c r="L147">
        <v>263.98469085609599</v>
      </c>
      <c r="M147">
        <v>218.731407015326</v>
      </c>
      <c r="N147">
        <v>231.23969256256601</v>
      </c>
      <c r="O147">
        <v>232.75070124715299</v>
      </c>
      <c r="P147">
        <v>235.989542512155</v>
      </c>
      <c r="Q147">
        <v>224.49477102897299</v>
      </c>
      <c r="R147">
        <v>253.482012304704</v>
      </c>
      <c r="S147">
        <v>213.58544159128201</v>
      </c>
      <c r="T147">
        <v>360.15960044631402</v>
      </c>
      <c r="U147">
        <v>410.494260238077</v>
      </c>
      <c r="V147">
        <v>237.61819313318901</v>
      </c>
      <c r="W147">
        <v>272.30972967706901</v>
      </c>
      <c r="X147">
        <v>499.74043987113203</v>
      </c>
      <c r="Y147">
        <v>316.14156118445999</v>
      </c>
      <c r="Z147">
        <v>229.61409748637399</v>
      </c>
      <c r="AA147">
        <v>290.29738422664599</v>
      </c>
      <c r="AB147">
        <v>226.029082608701</v>
      </c>
      <c r="AC147">
        <v>0</v>
      </c>
      <c r="AD147">
        <v>0</v>
      </c>
      <c r="AE147">
        <v>0</v>
      </c>
      <c r="AF147">
        <v>217</v>
      </c>
      <c r="AG147">
        <v>248.51456839799599</v>
      </c>
      <c r="AH147">
        <v>0</v>
      </c>
      <c r="AI147">
        <v>0</v>
      </c>
      <c r="AJ147">
        <v>0</v>
      </c>
      <c r="AK147">
        <v>0</v>
      </c>
      <c r="AL147">
        <v>222.899451438547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207</v>
      </c>
      <c r="AU147">
        <v>224.622414237024</v>
      </c>
      <c r="AV147">
        <v>212.724831300788</v>
      </c>
      <c r="AW147">
        <v>0</v>
      </c>
      <c r="AX147">
        <v>0</v>
      </c>
    </row>
    <row r="148" spans="1:50" x14ac:dyDescent="0.25">
      <c r="A148">
        <v>37.650429799426902</v>
      </c>
      <c r="B148">
        <v>235.74981578669701</v>
      </c>
      <c r="C148">
        <v>248.34238439436999</v>
      </c>
      <c r="D148">
        <v>264.75187248689502</v>
      </c>
      <c r="E148">
        <v>221.70225954597501</v>
      </c>
      <c r="F148">
        <v>234.41655318852199</v>
      </c>
      <c r="G148">
        <v>306.85937672923302</v>
      </c>
      <c r="H148">
        <v>214.46049236267299</v>
      </c>
      <c r="I148">
        <v>224.98354695713499</v>
      </c>
      <c r="J148">
        <v>233.263876962501</v>
      </c>
      <c r="K148">
        <v>230.26204377408101</v>
      </c>
      <c r="L148">
        <v>266.75120646477302</v>
      </c>
      <c r="M148">
        <v>218.39394718192901</v>
      </c>
      <c r="N148">
        <v>229.46065701791801</v>
      </c>
      <c r="O148">
        <v>232.68587278521301</v>
      </c>
      <c r="P148">
        <v>233.84102565636201</v>
      </c>
      <c r="Q148">
        <v>223.68725573430399</v>
      </c>
      <c r="R148">
        <v>255.435859047675</v>
      </c>
      <c r="S148">
        <v>214.72901512459299</v>
      </c>
      <c r="T148">
        <v>364.69053773148102</v>
      </c>
      <c r="U148">
        <v>432.55766941200898</v>
      </c>
      <c r="V148">
        <v>234.01512803081599</v>
      </c>
      <c r="W148">
        <v>275.61995185773299</v>
      </c>
      <c r="X148">
        <v>447.14148358704398</v>
      </c>
      <c r="Y148">
        <v>316.95495565042597</v>
      </c>
      <c r="Z148">
        <v>227.91834546445801</v>
      </c>
      <c r="AA148">
        <v>288.041183955181</v>
      </c>
      <c r="AB148">
        <v>225.1809105758</v>
      </c>
      <c r="AC148">
        <v>0</v>
      </c>
      <c r="AD148">
        <v>0</v>
      </c>
      <c r="AE148">
        <v>200</v>
      </c>
      <c r="AF148">
        <v>0</v>
      </c>
      <c r="AG148">
        <v>252.19733918858299</v>
      </c>
      <c r="AH148">
        <v>0</v>
      </c>
      <c r="AI148">
        <v>0</v>
      </c>
      <c r="AJ148">
        <v>0</v>
      </c>
      <c r="AK148">
        <v>0</v>
      </c>
      <c r="AL148">
        <v>217.9418927047</v>
      </c>
      <c r="AM148">
        <v>0</v>
      </c>
      <c r="AN148">
        <v>203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207</v>
      </c>
      <c r="AU148">
        <v>225.373522725382</v>
      </c>
      <c r="AV148">
        <v>214.56108318444399</v>
      </c>
      <c r="AW148">
        <v>0</v>
      </c>
      <c r="AX148">
        <v>0</v>
      </c>
    </row>
    <row r="149" spans="1:50" x14ac:dyDescent="0.25">
      <c r="A149">
        <v>37.9083094555873</v>
      </c>
      <c r="B149">
        <v>238.14476426432799</v>
      </c>
      <c r="C149">
        <v>251.87831601219699</v>
      </c>
      <c r="D149">
        <v>263.92428977752201</v>
      </c>
      <c r="E149">
        <v>219.97957070983099</v>
      </c>
      <c r="F149">
        <v>234.44667903953601</v>
      </c>
      <c r="G149">
        <v>318.49929842422802</v>
      </c>
      <c r="H149">
        <v>214.19561573789599</v>
      </c>
      <c r="I149">
        <v>225.89367976891199</v>
      </c>
      <c r="J149">
        <v>234.80185864350699</v>
      </c>
      <c r="K149">
        <v>227.541253426194</v>
      </c>
      <c r="L149">
        <v>267.89791036835999</v>
      </c>
      <c r="M149">
        <v>217.76441175516501</v>
      </c>
      <c r="N149">
        <v>225.502097276857</v>
      </c>
      <c r="O149">
        <v>228.50154519326901</v>
      </c>
      <c r="P149">
        <v>233.73367121036</v>
      </c>
      <c r="Q149">
        <v>220.93365195900799</v>
      </c>
      <c r="R149">
        <v>259.82600972612801</v>
      </c>
      <c r="S149">
        <v>214.758282086923</v>
      </c>
      <c r="T149">
        <v>363.50976793472898</v>
      </c>
      <c r="U149">
        <v>455.28740527867302</v>
      </c>
      <c r="V149">
        <v>232.29327046525799</v>
      </c>
      <c r="W149">
        <v>276.63511011563003</v>
      </c>
      <c r="X149">
        <v>420.584320703939</v>
      </c>
      <c r="Y149">
        <v>313.51380406365399</v>
      </c>
      <c r="Z149">
        <v>226.77935792394501</v>
      </c>
      <c r="AA149">
        <v>284.69147693719799</v>
      </c>
      <c r="AB149">
        <v>226.40305303500401</v>
      </c>
      <c r="AC149">
        <v>0</v>
      </c>
      <c r="AD149">
        <v>0</v>
      </c>
      <c r="AE149">
        <v>200</v>
      </c>
      <c r="AF149">
        <v>0</v>
      </c>
      <c r="AG149">
        <v>253.77686454245901</v>
      </c>
      <c r="AH149">
        <v>0</v>
      </c>
      <c r="AI149">
        <v>0</v>
      </c>
      <c r="AJ149">
        <v>0</v>
      </c>
      <c r="AK149">
        <v>0</v>
      </c>
      <c r="AL149">
        <v>215.029945147229</v>
      </c>
      <c r="AM149">
        <v>0</v>
      </c>
      <c r="AN149">
        <v>202.99999999999901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222.74209680465901</v>
      </c>
      <c r="AV149">
        <v>220.03284514904399</v>
      </c>
      <c r="AW149">
        <v>0</v>
      </c>
      <c r="AX149">
        <v>0</v>
      </c>
    </row>
    <row r="150" spans="1:50" x14ac:dyDescent="0.25">
      <c r="A150">
        <v>38.166189111747798</v>
      </c>
      <c r="B150">
        <v>237.820177062873</v>
      </c>
      <c r="C150">
        <v>253.08016150428</v>
      </c>
      <c r="D150">
        <v>260.79986472984399</v>
      </c>
      <c r="E150">
        <v>221.177341880227</v>
      </c>
      <c r="F150">
        <v>233.67996293909599</v>
      </c>
      <c r="G150">
        <v>327.22828487146302</v>
      </c>
      <c r="H150">
        <v>212.54549108660299</v>
      </c>
      <c r="I150">
        <v>226.43892496319299</v>
      </c>
      <c r="J150">
        <v>235.277228288082</v>
      </c>
      <c r="K150">
        <v>230.693172956925</v>
      </c>
      <c r="L150">
        <v>269.835873891787</v>
      </c>
      <c r="M150">
        <v>217.88073994006101</v>
      </c>
      <c r="N150">
        <v>227.30275478405099</v>
      </c>
      <c r="O150">
        <v>228.84894702051201</v>
      </c>
      <c r="P150">
        <v>234.95818786152</v>
      </c>
      <c r="Q150">
        <v>222.21890300953399</v>
      </c>
      <c r="R150">
        <v>261.00109737053998</v>
      </c>
      <c r="S150">
        <v>212.729700684698</v>
      </c>
      <c r="T150">
        <v>364.28686126617998</v>
      </c>
      <c r="U150">
        <v>479.83203569440599</v>
      </c>
      <c r="V150">
        <v>229.36538947633301</v>
      </c>
      <c r="W150">
        <v>279.64552169612</v>
      </c>
      <c r="X150">
        <v>383.872748965254</v>
      </c>
      <c r="Y150">
        <v>311.612383030454</v>
      </c>
      <c r="Z150">
        <v>224.33598288506099</v>
      </c>
      <c r="AA150">
        <v>281.05916000354802</v>
      </c>
      <c r="AB150">
        <v>224.46226830196201</v>
      </c>
      <c r="AC150">
        <v>0</v>
      </c>
      <c r="AD150">
        <v>0</v>
      </c>
      <c r="AE150">
        <v>200</v>
      </c>
      <c r="AF150">
        <v>0</v>
      </c>
      <c r="AG150">
        <v>253.97691279209701</v>
      </c>
      <c r="AH150">
        <v>0</v>
      </c>
      <c r="AI150">
        <v>0</v>
      </c>
      <c r="AJ150">
        <v>0</v>
      </c>
      <c r="AK150">
        <v>0</v>
      </c>
      <c r="AL150">
        <v>209.49025196384201</v>
      </c>
      <c r="AM150">
        <v>0</v>
      </c>
      <c r="AN150">
        <v>202.99999999999901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223.86200068422099</v>
      </c>
      <c r="AV150">
        <v>220.37230937639401</v>
      </c>
      <c r="AW150">
        <v>0</v>
      </c>
      <c r="AX150">
        <v>0</v>
      </c>
    </row>
    <row r="151" spans="1:50" x14ac:dyDescent="0.25">
      <c r="A151">
        <v>38.424068767908302</v>
      </c>
      <c r="B151">
        <v>238.30162537050401</v>
      </c>
      <c r="C151">
        <v>250.32806993689499</v>
      </c>
      <c r="D151">
        <v>255.65114006891301</v>
      </c>
      <c r="E151">
        <v>223.09753106408601</v>
      </c>
      <c r="F151">
        <v>235.47699883407299</v>
      </c>
      <c r="G151">
        <v>338.81877412567701</v>
      </c>
      <c r="H151">
        <v>210.44896326009899</v>
      </c>
      <c r="I151">
        <v>230.22966964412299</v>
      </c>
      <c r="J151">
        <v>234.75349563364199</v>
      </c>
      <c r="K151">
        <v>232.241232870153</v>
      </c>
      <c r="L151">
        <v>268.67397055823898</v>
      </c>
      <c r="M151">
        <v>219.329581858452</v>
      </c>
      <c r="N151">
        <v>226.37479520990101</v>
      </c>
      <c r="O151">
        <v>230.16586410572</v>
      </c>
      <c r="P151">
        <v>236.32097054786999</v>
      </c>
      <c r="Q151">
        <v>222.589410074878</v>
      </c>
      <c r="R151">
        <v>270.114489667817</v>
      </c>
      <c r="S151">
        <v>211.097202791896</v>
      </c>
      <c r="T151">
        <v>365.39869968519901</v>
      </c>
      <c r="U151">
        <v>504.60691992726697</v>
      </c>
      <c r="V151">
        <v>226.3588807754</v>
      </c>
      <c r="W151">
        <v>286.69768132706798</v>
      </c>
      <c r="X151">
        <v>380.477539929221</v>
      </c>
      <c r="Y151">
        <v>314.126018838108</v>
      </c>
      <c r="Z151">
        <v>221.39016281336399</v>
      </c>
      <c r="AA151">
        <v>275.15761682059798</v>
      </c>
      <c r="AB151">
        <v>222.86484235831799</v>
      </c>
      <c r="AC151">
        <v>214</v>
      </c>
      <c r="AD151">
        <v>0</v>
      </c>
      <c r="AE151">
        <v>200</v>
      </c>
      <c r="AF151">
        <v>0</v>
      </c>
      <c r="AG151">
        <v>254.02166756881201</v>
      </c>
      <c r="AH151">
        <v>0</v>
      </c>
      <c r="AI151">
        <v>0</v>
      </c>
      <c r="AJ151">
        <v>0</v>
      </c>
      <c r="AK151">
        <v>204</v>
      </c>
      <c r="AL151">
        <v>207.98410657470501</v>
      </c>
      <c r="AM151">
        <v>0</v>
      </c>
      <c r="AN151">
        <v>205.965059360266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200</v>
      </c>
      <c r="AU151">
        <v>213.482960152007</v>
      </c>
      <c r="AV151">
        <v>229.05461217865599</v>
      </c>
      <c r="AW151">
        <v>209</v>
      </c>
      <c r="AX151">
        <v>0</v>
      </c>
    </row>
    <row r="152" spans="1:50" x14ac:dyDescent="0.25">
      <c r="A152">
        <v>38.6819484240687</v>
      </c>
      <c r="B152">
        <v>240.456205954632</v>
      </c>
      <c r="C152">
        <v>249.27602006286401</v>
      </c>
      <c r="D152">
        <v>254.67840615022499</v>
      </c>
      <c r="E152">
        <v>222.225004221756</v>
      </c>
      <c r="F152">
        <v>240.55991973665499</v>
      </c>
      <c r="G152">
        <v>346.71216332925798</v>
      </c>
      <c r="H152">
        <v>212.71359362573</v>
      </c>
      <c r="I152">
        <v>232.060393517009</v>
      </c>
      <c r="J152">
        <v>234.15977935414</v>
      </c>
      <c r="K152">
        <v>229.064054525974</v>
      </c>
      <c r="L152">
        <v>263.43578470032003</v>
      </c>
      <c r="M152">
        <v>217.848256118618</v>
      </c>
      <c r="N152">
        <v>226.20169163571899</v>
      </c>
      <c r="O152">
        <v>228.262538884354</v>
      </c>
      <c r="P152">
        <v>238.02152721050001</v>
      </c>
      <c r="Q152">
        <v>221.53673884817201</v>
      </c>
      <c r="R152">
        <v>274.90363032402303</v>
      </c>
      <c r="S152">
        <v>210.24986273205499</v>
      </c>
      <c r="T152">
        <v>359.485060274879</v>
      </c>
      <c r="U152">
        <v>530.20061625081496</v>
      </c>
      <c r="V152">
        <v>225.840188060076</v>
      </c>
      <c r="W152">
        <v>296.36045288066902</v>
      </c>
      <c r="X152">
        <v>375.51002332105497</v>
      </c>
      <c r="Y152">
        <v>312.05913841213999</v>
      </c>
      <c r="Z152">
        <v>223.08384382827799</v>
      </c>
      <c r="AA152">
        <v>273.38954343739903</v>
      </c>
      <c r="AB152">
        <v>222.79679309535601</v>
      </c>
      <c r="AC152">
        <v>214</v>
      </c>
      <c r="AD152">
        <v>0</v>
      </c>
      <c r="AE152">
        <v>200</v>
      </c>
      <c r="AF152">
        <v>0</v>
      </c>
      <c r="AG152">
        <v>251.993395834496</v>
      </c>
      <c r="AH152">
        <v>0</v>
      </c>
      <c r="AI152">
        <v>0</v>
      </c>
      <c r="AJ152">
        <v>0</v>
      </c>
      <c r="AK152">
        <v>204</v>
      </c>
      <c r="AL152">
        <v>208.669069933239</v>
      </c>
      <c r="AM152">
        <v>0</v>
      </c>
      <c r="AN152">
        <v>205.97921189918301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200</v>
      </c>
      <c r="AU152">
        <v>212.79830736297899</v>
      </c>
      <c r="AV152">
        <v>230.507328695392</v>
      </c>
      <c r="AW152">
        <v>209</v>
      </c>
      <c r="AX152">
        <v>0</v>
      </c>
    </row>
    <row r="153" spans="1:50" x14ac:dyDescent="0.25">
      <c r="A153">
        <v>38.939828080229198</v>
      </c>
      <c r="B153">
        <v>241.68992380043201</v>
      </c>
      <c r="C153">
        <v>245.710863158069</v>
      </c>
      <c r="D153">
        <v>252.73824430447499</v>
      </c>
      <c r="E153">
        <v>220.30078520297499</v>
      </c>
      <c r="F153">
        <v>243.68636483617701</v>
      </c>
      <c r="G153">
        <v>362.73571786683999</v>
      </c>
      <c r="H153">
        <v>213.79668328330899</v>
      </c>
      <c r="I153">
        <v>229.76340657993799</v>
      </c>
      <c r="J153">
        <v>233.19955587481499</v>
      </c>
      <c r="K153">
        <v>229.46592152338101</v>
      </c>
      <c r="L153">
        <v>262.61673023904001</v>
      </c>
      <c r="M153">
        <v>218.69203163645901</v>
      </c>
      <c r="N153">
        <v>226.880363762484</v>
      </c>
      <c r="O153">
        <v>227.92767926747501</v>
      </c>
      <c r="P153">
        <v>240.40123410473899</v>
      </c>
      <c r="Q153">
        <v>220.88799060708399</v>
      </c>
      <c r="R153">
        <v>283.21804432174298</v>
      </c>
      <c r="S153">
        <v>209.55180313333699</v>
      </c>
      <c r="T153">
        <v>353.663680017746</v>
      </c>
      <c r="U153">
        <v>552.25095245529496</v>
      </c>
      <c r="V153">
        <v>225.565887087823</v>
      </c>
      <c r="W153">
        <v>300.71976709138698</v>
      </c>
      <c r="X153">
        <v>380.873882772988</v>
      </c>
      <c r="Y153">
        <v>306.73193939678498</v>
      </c>
      <c r="Z153">
        <v>224.279551358189</v>
      </c>
      <c r="AA153">
        <v>272.38186564707303</v>
      </c>
      <c r="AB153">
        <v>223.68555506166101</v>
      </c>
      <c r="AC153">
        <v>214</v>
      </c>
      <c r="AD153">
        <v>0</v>
      </c>
      <c r="AE153">
        <v>200</v>
      </c>
      <c r="AF153">
        <v>0</v>
      </c>
      <c r="AG153">
        <v>252.21499064579299</v>
      </c>
      <c r="AH153">
        <v>0</v>
      </c>
      <c r="AI153">
        <v>0</v>
      </c>
      <c r="AJ153">
        <v>0</v>
      </c>
      <c r="AK153">
        <v>204</v>
      </c>
      <c r="AL153">
        <v>211.59589200960701</v>
      </c>
      <c r="AM153">
        <v>0</v>
      </c>
      <c r="AN153">
        <v>207.36282717650599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200</v>
      </c>
      <c r="AU153">
        <v>209</v>
      </c>
      <c r="AV153">
        <v>227.64239353926399</v>
      </c>
      <c r="AW153">
        <v>209</v>
      </c>
      <c r="AX153">
        <v>0</v>
      </c>
    </row>
    <row r="154" spans="1:50" x14ac:dyDescent="0.25">
      <c r="A154">
        <v>39.197707736389603</v>
      </c>
      <c r="B154">
        <v>237.58615468986599</v>
      </c>
      <c r="C154">
        <v>246.495066900956</v>
      </c>
      <c r="D154">
        <v>246.894612737062</v>
      </c>
      <c r="E154">
        <v>217.25564600469701</v>
      </c>
      <c r="F154">
        <v>247.502060540944</v>
      </c>
      <c r="G154">
        <v>381.88185974561202</v>
      </c>
      <c r="H154">
        <v>213.66996785698501</v>
      </c>
      <c r="I154">
        <v>232.179356212291</v>
      </c>
      <c r="J154">
        <v>232.06888576933</v>
      </c>
      <c r="K154">
        <v>230.24497800147199</v>
      </c>
      <c r="L154">
        <v>258.88054998445</v>
      </c>
      <c r="M154">
        <v>217.390645400495</v>
      </c>
      <c r="N154">
        <v>226.52064020830301</v>
      </c>
      <c r="O154">
        <v>228.72803292851401</v>
      </c>
      <c r="P154">
        <v>237.69007959481601</v>
      </c>
      <c r="Q154">
        <v>218.602186203803</v>
      </c>
      <c r="R154">
        <v>292.22901833653799</v>
      </c>
      <c r="S154">
        <v>207.257060763379</v>
      </c>
      <c r="T154">
        <v>354.71355088732003</v>
      </c>
      <c r="U154">
        <v>573.92745178491703</v>
      </c>
      <c r="V154">
        <v>225.749971943574</v>
      </c>
      <c r="W154">
        <v>312.27470527573502</v>
      </c>
      <c r="X154">
        <v>405.90476837229102</v>
      </c>
      <c r="Y154">
        <v>305.588171963386</v>
      </c>
      <c r="Z154">
        <v>224.365079396233</v>
      </c>
      <c r="AA154">
        <v>272.04539262539498</v>
      </c>
      <c r="AB154">
        <v>224.36339656253401</v>
      </c>
      <c r="AC154">
        <v>214</v>
      </c>
      <c r="AD154">
        <v>0</v>
      </c>
      <c r="AE154">
        <v>0</v>
      </c>
      <c r="AF154">
        <v>0</v>
      </c>
      <c r="AG154">
        <v>251.297481758429</v>
      </c>
      <c r="AH154">
        <v>0</v>
      </c>
      <c r="AI154">
        <v>0</v>
      </c>
      <c r="AJ154">
        <v>0</v>
      </c>
      <c r="AK154">
        <v>204</v>
      </c>
      <c r="AL154">
        <v>211.59589200960701</v>
      </c>
      <c r="AM154">
        <v>0</v>
      </c>
      <c r="AN154">
        <v>214.52498783957199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200</v>
      </c>
      <c r="AU154">
        <v>209</v>
      </c>
      <c r="AV154">
        <v>225.63969139727701</v>
      </c>
      <c r="AW154">
        <v>209</v>
      </c>
      <c r="AX154">
        <v>0</v>
      </c>
    </row>
    <row r="155" spans="1:50" x14ac:dyDescent="0.25">
      <c r="A155">
        <v>39.4555873925501</v>
      </c>
      <c r="B155">
        <v>239.35344082020899</v>
      </c>
      <c r="C155">
        <v>246.05745636248099</v>
      </c>
      <c r="D155">
        <v>242.991175850091</v>
      </c>
      <c r="E155">
        <v>216.72081343715101</v>
      </c>
      <c r="F155">
        <v>250.85792113852099</v>
      </c>
      <c r="G155">
        <v>402.16012604367597</v>
      </c>
      <c r="H155">
        <v>214.42403453822999</v>
      </c>
      <c r="I155">
        <v>237.26798402696599</v>
      </c>
      <c r="J155">
        <v>232.13553059520601</v>
      </c>
      <c r="K155">
        <v>229.55833628872</v>
      </c>
      <c r="L155">
        <v>257.32917846019097</v>
      </c>
      <c r="M155">
        <v>213.94616743499799</v>
      </c>
      <c r="N155">
        <v>224.906884728997</v>
      </c>
      <c r="O155">
        <v>227.551667984803</v>
      </c>
      <c r="P155">
        <v>236.70966929956001</v>
      </c>
      <c r="Q155">
        <v>218.23551264635501</v>
      </c>
      <c r="R155">
        <v>298.88152850621401</v>
      </c>
      <c r="S155">
        <v>208.52646686818599</v>
      </c>
      <c r="T155">
        <v>343.36048580129602</v>
      </c>
      <c r="U155">
        <v>587.462863657551</v>
      </c>
      <c r="V155">
        <v>227.07653355179499</v>
      </c>
      <c r="W155">
        <v>317.38407509263902</v>
      </c>
      <c r="X155">
        <v>427.359381883899</v>
      </c>
      <c r="Y155">
        <v>301.03142834277401</v>
      </c>
      <c r="Z155">
        <v>226.22997642688401</v>
      </c>
      <c r="AA155">
        <v>269.51133611397</v>
      </c>
      <c r="AB155">
        <v>226.08528770062</v>
      </c>
      <c r="AC155">
        <v>214</v>
      </c>
      <c r="AD155">
        <v>0</v>
      </c>
      <c r="AE155">
        <v>0</v>
      </c>
      <c r="AF155">
        <v>0</v>
      </c>
      <c r="AG155">
        <v>251.53111159641401</v>
      </c>
      <c r="AH155">
        <v>0</v>
      </c>
      <c r="AI155">
        <v>0</v>
      </c>
      <c r="AJ155">
        <v>0</v>
      </c>
      <c r="AK155">
        <v>204</v>
      </c>
      <c r="AL155">
        <v>211.59589200960701</v>
      </c>
      <c r="AM155">
        <v>0</v>
      </c>
      <c r="AN155">
        <v>214.52498783957199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200</v>
      </c>
      <c r="AU155">
        <v>209</v>
      </c>
      <c r="AV155">
        <v>225.93934621856101</v>
      </c>
      <c r="AW155">
        <v>209</v>
      </c>
      <c r="AX155">
        <v>0</v>
      </c>
    </row>
    <row r="156" spans="1:50" x14ac:dyDescent="0.25">
      <c r="A156">
        <v>39.713467048710598</v>
      </c>
      <c r="B156">
        <v>240.704717213837</v>
      </c>
      <c r="C156">
        <v>246.62850621107299</v>
      </c>
      <c r="D156">
        <v>242.82290442582499</v>
      </c>
      <c r="E156">
        <v>216.624136861702</v>
      </c>
      <c r="F156">
        <v>250.617234270669</v>
      </c>
      <c r="G156">
        <v>421.34048305682597</v>
      </c>
      <c r="H156">
        <v>215.545974040717</v>
      </c>
      <c r="I156">
        <v>236.950326178409</v>
      </c>
      <c r="J156">
        <v>232.604234072938</v>
      </c>
      <c r="K156">
        <v>232.45102721858501</v>
      </c>
      <c r="L156">
        <v>260.89918521283198</v>
      </c>
      <c r="M156">
        <v>211.525586701278</v>
      </c>
      <c r="N156">
        <v>228.15448785807899</v>
      </c>
      <c r="O156">
        <v>226.75345747171099</v>
      </c>
      <c r="P156">
        <v>236.05679806135899</v>
      </c>
      <c r="Q156">
        <v>217.63521875235</v>
      </c>
      <c r="R156">
        <v>305.98646697792202</v>
      </c>
      <c r="S156">
        <v>209.59737044679099</v>
      </c>
      <c r="T156">
        <v>346.01419038161902</v>
      </c>
      <c r="U156">
        <v>599.53002231490598</v>
      </c>
      <c r="V156">
        <v>224.08581834562401</v>
      </c>
      <c r="W156">
        <v>330.515882471407</v>
      </c>
      <c r="X156">
        <v>477.42304324052498</v>
      </c>
      <c r="Y156">
        <v>299.73450728788299</v>
      </c>
      <c r="Z156">
        <v>226.23943317929701</v>
      </c>
      <c r="AA156">
        <v>268.46215065678399</v>
      </c>
      <c r="AB156">
        <v>228.83106421984101</v>
      </c>
      <c r="AC156">
        <v>214</v>
      </c>
      <c r="AD156">
        <v>0</v>
      </c>
      <c r="AE156">
        <v>0</v>
      </c>
      <c r="AF156">
        <v>206</v>
      </c>
      <c r="AG156">
        <v>256.12099991380501</v>
      </c>
      <c r="AH156">
        <v>0</v>
      </c>
      <c r="AI156">
        <v>0</v>
      </c>
      <c r="AJ156">
        <v>0</v>
      </c>
      <c r="AK156">
        <v>204</v>
      </c>
      <c r="AL156">
        <v>216.954512159225</v>
      </c>
      <c r="AM156">
        <v>0</v>
      </c>
      <c r="AN156">
        <v>217.362941274977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200</v>
      </c>
      <c r="AU156">
        <v>222.921216434596</v>
      </c>
      <c r="AV156">
        <v>226.89262585518699</v>
      </c>
      <c r="AW156">
        <v>209</v>
      </c>
      <c r="AX156">
        <v>0</v>
      </c>
    </row>
    <row r="157" spans="1:50" x14ac:dyDescent="0.25">
      <c r="A157">
        <v>39.971346704871003</v>
      </c>
      <c r="B157">
        <v>239.572011306663</v>
      </c>
      <c r="C157">
        <v>246.88486005882299</v>
      </c>
      <c r="D157">
        <v>244.32310142296799</v>
      </c>
      <c r="E157">
        <v>216.120337244002</v>
      </c>
      <c r="F157">
        <v>248.20167378570699</v>
      </c>
      <c r="G157">
        <v>442.91220132562802</v>
      </c>
      <c r="H157">
        <v>214.79645713017999</v>
      </c>
      <c r="I157">
        <v>242.969636871181</v>
      </c>
      <c r="J157">
        <v>232.09825018570001</v>
      </c>
      <c r="K157">
        <v>233.636456224749</v>
      </c>
      <c r="L157">
        <v>258.01927276218203</v>
      </c>
      <c r="M157">
        <v>212.831980404912</v>
      </c>
      <c r="N157">
        <v>230.793623487237</v>
      </c>
      <c r="O157">
        <v>228.560373653987</v>
      </c>
      <c r="P157">
        <v>235.89844502156899</v>
      </c>
      <c r="Q157">
        <v>217.780944900782</v>
      </c>
      <c r="R157">
        <v>315.61610928800502</v>
      </c>
      <c r="S157">
        <v>208.63692308596899</v>
      </c>
      <c r="T157">
        <v>353.33958034134298</v>
      </c>
      <c r="U157">
        <v>608.20296896861396</v>
      </c>
      <c r="V157">
        <v>219.96625707385701</v>
      </c>
      <c r="W157">
        <v>344.27987495939499</v>
      </c>
      <c r="X157">
        <v>543.43606536053301</v>
      </c>
      <c r="Y157">
        <v>298.14687404977798</v>
      </c>
      <c r="Z157">
        <v>221.609126828218</v>
      </c>
      <c r="AA157">
        <v>267.87905327061202</v>
      </c>
      <c r="AB157">
        <v>230.01889617734801</v>
      </c>
      <c r="AC157">
        <v>0</v>
      </c>
      <c r="AD157">
        <v>0</v>
      </c>
      <c r="AE157">
        <v>0</v>
      </c>
      <c r="AF157">
        <v>206</v>
      </c>
      <c r="AG157">
        <v>257.66495042282003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216.30166221621101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233</v>
      </c>
      <c r="AV157">
        <v>228.17684023876299</v>
      </c>
      <c r="AW157">
        <v>0</v>
      </c>
      <c r="AX157">
        <v>0</v>
      </c>
    </row>
    <row r="158" spans="1:50" x14ac:dyDescent="0.25">
      <c r="A158">
        <v>40.2292263610315</v>
      </c>
      <c r="B158">
        <v>239.84609612453599</v>
      </c>
      <c r="C158">
        <v>245.19674261253601</v>
      </c>
      <c r="D158">
        <v>244.17948873506401</v>
      </c>
      <c r="E158">
        <v>218.03163456290699</v>
      </c>
      <c r="F158">
        <v>247.01962325980099</v>
      </c>
      <c r="G158">
        <v>457.56808150637499</v>
      </c>
      <c r="H158">
        <v>213.279478188041</v>
      </c>
      <c r="I158">
        <v>248.251595416448</v>
      </c>
      <c r="J158">
        <v>233.611538149284</v>
      </c>
      <c r="K158">
        <v>232.64812221786801</v>
      </c>
      <c r="L158">
        <v>254.994913584524</v>
      </c>
      <c r="M158">
        <v>213.72130629794299</v>
      </c>
      <c r="N158">
        <v>232.66415182804499</v>
      </c>
      <c r="O158">
        <v>228.42896659459799</v>
      </c>
      <c r="P158">
        <v>233.65875017950199</v>
      </c>
      <c r="Q158">
        <v>220.741911353077</v>
      </c>
      <c r="R158">
        <v>323.04269309218199</v>
      </c>
      <c r="S158">
        <v>208.828362649258</v>
      </c>
      <c r="T158">
        <v>358.32949697076799</v>
      </c>
      <c r="U158">
        <v>613.65243898917299</v>
      </c>
      <c r="V158">
        <v>219.44706095796499</v>
      </c>
      <c r="W158">
        <v>353.95130557651203</v>
      </c>
      <c r="X158">
        <v>601.89560401857398</v>
      </c>
      <c r="Y158">
        <v>300.03893530362802</v>
      </c>
      <c r="Z158">
        <v>222.956542759955</v>
      </c>
      <c r="AA158">
        <v>269.43601941347998</v>
      </c>
      <c r="AB158">
        <v>231.920492119263</v>
      </c>
      <c r="AC158">
        <v>0</v>
      </c>
      <c r="AD158">
        <v>0</v>
      </c>
      <c r="AE158">
        <v>0</v>
      </c>
      <c r="AF158">
        <v>206.918249850009</v>
      </c>
      <c r="AG158">
        <v>259.76723147830899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216.19751147048299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206</v>
      </c>
      <c r="AU158">
        <v>233</v>
      </c>
      <c r="AV158">
        <v>231.05190997784501</v>
      </c>
      <c r="AW158">
        <v>0</v>
      </c>
      <c r="AX158">
        <v>0</v>
      </c>
    </row>
    <row r="159" spans="1:50" x14ac:dyDescent="0.25">
      <c r="A159">
        <v>40.487106017191898</v>
      </c>
      <c r="B159">
        <v>240.12220661503301</v>
      </c>
      <c r="C159">
        <v>245.873396476441</v>
      </c>
      <c r="D159">
        <v>245.964406766824</v>
      </c>
      <c r="E159">
        <v>218.77947613813001</v>
      </c>
      <c r="F159">
        <v>247.55608561675601</v>
      </c>
      <c r="G159">
        <v>475.19043745443201</v>
      </c>
      <c r="H159">
        <v>211.561286731607</v>
      </c>
      <c r="I159">
        <v>253.54716154783199</v>
      </c>
      <c r="J159">
        <v>230.80618964473899</v>
      </c>
      <c r="K159">
        <v>228.69682812052</v>
      </c>
      <c r="L159">
        <v>256.83914062182998</v>
      </c>
      <c r="M159">
        <v>215.36827211097301</v>
      </c>
      <c r="N159">
        <v>232.88125688222499</v>
      </c>
      <c r="O159">
        <v>228.27538128317499</v>
      </c>
      <c r="P159">
        <v>234.003798999634</v>
      </c>
      <c r="Q159">
        <v>222.81230472555899</v>
      </c>
      <c r="R159">
        <v>338.29123179575402</v>
      </c>
      <c r="S159">
        <v>210.55936290472701</v>
      </c>
      <c r="T159">
        <v>377.544810472199</v>
      </c>
      <c r="U159">
        <v>609.90910712030802</v>
      </c>
      <c r="V159">
        <v>217.14012303963401</v>
      </c>
      <c r="W159">
        <v>366.92014971278201</v>
      </c>
      <c r="X159">
        <v>674.40438407517399</v>
      </c>
      <c r="Y159">
        <v>296.90569023120401</v>
      </c>
      <c r="Z159">
        <v>224.05384918585699</v>
      </c>
      <c r="AA159">
        <v>272.998426714755</v>
      </c>
      <c r="AB159">
        <v>233.462794354095</v>
      </c>
      <c r="AC159">
        <v>0</v>
      </c>
      <c r="AD159">
        <v>0</v>
      </c>
      <c r="AE159">
        <v>0</v>
      </c>
      <c r="AF159">
        <v>212.02911558805999</v>
      </c>
      <c r="AG159">
        <v>256.57982846250201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215.36009204677401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206</v>
      </c>
      <c r="AU159">
        <v>233</v>
      </c>
      <c r="AV159">
        <v>225.13133931439901</v>
      </c>
      <c r="AW159">
        <v>0</v>
      </c>
      <c r="AX159">
        <v>0</v>
      </c>
    </row>
    <row r="160" spans="1:50" x14ac:dyDescent="0.25">
      <c r="A160">
        <v>40.744985673352403</v>
      </c>
      <c r="B160">
        <v>242.85195725158999</v>
      </c>
      <c r="C160">
        <v>246.69250106290099</v>
      </c>
      <c r="D160">
        <v>247.977832926573</v>
      </c>
      <c r="E160">
        <v>217.91545307039101</v>
      </c>
      <c r="F160">
        <v>244.20453343843499</v>
      </c>
      <c r="G160">
        <v>486.67674070682398</v>
      </c>
      <c r="H160">
        <v>211.174322221409</v>
      </c>
      <c r="I160">
        <v>260.24268733578202</v>
      </c>
      <c r="J160">
        <v>230.81405201687301</v>
      </c>
      <c r="K160">
        <v>225.040260643024</v>
      </c>
      <c r="L160">
        <v>256.77759107310902</v>
      </c>
      <c r="M160">
        <v>215.24402803925801</v>
      </c>
      <c r="N160">
        <v>232.348787197772</v>
      </c>
      <c r="O160">
        <v>226.806978588086</v>
      </c>
      <c r="P160">
        <v>231.48611502413701</v>
      </c>
      <c r="Q160">
        <v>221.1265175067</v>
      </c>
      <c r="R160">
        <v>346.70182623816402</v>
      </c>
      <c r="S160">
        <v>212.55071441945501</v>
      </c>
      <c r="T160">
        <v>389.91407679946599</v>
      </c>
      <c r="U160">
        <v>603.49976364894496</v>
      </c>
      <c r="V160">
        <v>218.04455628443</v>
      </c>
      <c r="W160">
        <v>379.99460502281102</v>
      </c>
      <c r="X160">
        <v>751.72216605030496</v>
      </c>
      <c r="Y160">
        <v>302.10926664989898</v>
      </c>
      <c r="Z160">
        <v>223.57376541187199</v>
      </c>
      <c r="AA160">
        <v>274.46944949046002</v>
      </c>
      <c r="AB160">
        <v>232.22149600162399</v>
      </c>
      <c r="AC160">
        <v>0</v>
      </c>
      <c r="AD160">
        <v>0</v>
      </c>
      <c r="AE160">
        <v>0</v>
      </c>
      <c r="AF160">
        <v>212.02911558805999</v>
      </c>
      <c r="AG160">
        <v>257.89032020899202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215.64903654650101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206</v>
      </c>
      <c r="AU160">
        <v>233</v>
      </c>
      <c r="AV160">
        <v>223.815674689692</v>
      </c>
      <c r="AW160">
        <v>0</v>
      </c>
      <c r="AX160">
        <v>0</v>
      </c>
    </row>
    <row r="161" spans="1:50" x14ac:dyDescent="0.25">
      <c r="A161">
        <v>41.002865329512801</v>
      </c>
      <c r="B161">
        <v>244.51545581218599</v>
      </c>
      <c r="C161">
        <v>246.98261234402599</v>
      </c>
      <c r="D161">
        <v>243.81871787822499</v>
      </c>
      <c r="E161">
        <v>218.169105755386</v>
      </c>
      <c r="F161">
        <v>245.46812206454501</v>
      </c>
      <c r="G161">
        <v>491.29151936252202</v>
      </c>
      <c r="H161">
        <v>210.11358169388299</v>
      </c>
      <c r="I161">
        <v>266.79729899499802</v>
      </c>
      <c r="J161">
        <v>230.09231767021501</v>
      </c>
      <c r="K161">
        <v>224.274590840748</v>
      </c>
      <c r="L161">
        <v>256.43450586767301</v>
      </c>
      <c r="M161">
        <v>216.44502112221599</v>
      </c>
      <c r="N161">
        <v>231.93667489989301</v>
      </c>
      <c r="O161">
        <v>227.78183340505799</v>
      </c>
      <c r="P161">
        <v>228.705340696919</v>
      </c>
      <c r="Q161">
        <v>221.78654499170699</v>
      </c>
      <c r="R161">
        <v>357.35646065577498</v>
      </c>
      <c r="S161">
        <v>216.13782907136601</v>
      </c>
      <c r="T161">
        <v>407.23257151640502</v>
      </c>
      <c r="U161">
        <v>592.64186703160499</v>
      </c>
      <c r="V161">
        <v>218.82183003994899</v>
      </c>
      <c r="W161">
        <v>384.78728372963798</v>
      </c>
      <c r="X161">
        <v>840.75700209180195</v>
      </c>
      <c r="Y161">
        <v>306.00571447121803</v>
      </c>
      <c r="Z161">
        <v>221.974866790741</v>
      </c>
      <c r="AA161">
        <v>275.24178570640203</v>
      </c>
      <c r="AB161">
        <v>233.42842063080599</v>
      </c>
      <c r="AC161">
        <v>0</v>
      </c>
      <c r="AD161">
        <v>0</v>
      </c>
      <c r="AE161">
        <v>0</v>
      </c>
      <c r="AF161">
        <v>210.26073902959601</v>
      </c>
      <c r="AG161">
        <v>258.63225765722098</v>
      </c>
      <c r="AH161">
        <v>202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228.27449752841099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206.827609459847</v>
      </c>
      <c r="AU161">
        <v>210.87831449916001</v>
      </c>
      <c r="AV161">
        <v>220.53627944552699</v>
      </c>
      <c r="AW161">
        <v>0</v>
      </c>
      <c r="AX161">
        <v>0</v>
      </c>
    </row>
    <row r="162" spans="1:50" x14ac:dyDescent="0.25">
      <c r="A162">
        <v>41.260744985673298</v>
      </c>
      <c r="B162">
        <v>245.704945665178</v>
      </c>
      <c r="C162">
        <v>249.047743765299</v>
      </c>
      <c r="D162">
        <v>238.245617215858</v>
      </c>
      <c r="E162">
        <v>218.13874820396401</v>
      </c>
      <c r="F162">
        <v>243.59848334069099</v>
      </c>
      <c r="G162">
        <v>482.213002560939</v>
      </c>
      <c r="H162">
        <v>208.89726350958301</v>
      </c>
      <c r="I162">
        <v>273.65900439911599</v>
      </c>
      <c r="J162">
        <v>228.670785664932</v>
      </c>
      <c r="K162">
        <v>223.998441969212</v>
      </c>
      <c r="L162">
        <v>252.82852269601901</v>
      </c>
      <c r="M162">
        <v>214.49272895045999</v>
      </c>
      <c r="N162">
        <v>231.05185079342201</v>
      </c>
      <c r="O162">
        <v>230.46979284883699</v>
      </c>
      <c r="P162">
        <v>227.750265719346</v>
      </c>
      <c r="Q162">
        <v>220.82355721788099</v>
      </c>
      <c r="R162">
        <v>367.00590137712999</v>
      </c>
      <c r="S162">
        <v>217.58386489727701</v>
      </c>
      <c r="T162">
        <v>434.02294152512502</v>
      </c>
      <c r="U162">
        <v>576.59327476913404</v>
      </c>
      <c r="V162">
        <v>219.60443525552299</v>
      </c>
      <c r="W162">
        <v>393.77199884585298</v>
      </c>
      <c r="X162">
        <v>963.94580413367396</v>
      </c>
      <c r="Y162">
        <v>314.10485384223898</v>
      </c>
      <c r="Z162">
        <v>221.90808908581701</v>
      </c>
      <c r="AA162">
        <v>273.11725032187502</v>
      </c>
      <c r="AB162">
        <v>235.034263709741</v>
      </c>
      <c r="AC162">
        <v>0</v>
      </c>
      <c r="AD162">
        <v>0</v>
      </c>
      <c r="AE162">
        <v>0</v>
      </c>
      <c r="AF162">
        <v>209.55522303060999</v>
      </c>
      <c r="AG162">
        <v>255.19078741310599</v>
      </c>
      <c r="AH162">
        <v>202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227.61267087488099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206.993503172869</v>
      </c>
      <c r="AU162">
        <v>206.03435735005701</v>
      </c>
      <c r="AV162">
        <v>218.59882517695701</v>
      </c>
      <c r="AW162">
        <v>0</v>
      </c>
      <c r="AX162">
        <v>0</v>
      </c>
    </row>
    <row r="163" spans="1:50" x14ac:dyDescent="0.25">
      <c r="A163">
        <v>41.518624641833803</v>
      </c>
      <c r="B163">
        <v>247.99031818688999</v>
      </c>
      <c r="C163">
        <v>249.68703569614399</v>
      </c>
      <c r="D163">
        <v>236.39155473364599</v>
      </c>
      <c r="E163">
        <v>219.38419911799599</v>
      </c>
      <c r="F163">
        <v>245.512359807932</v>
      </c>
      <c r="G163">
        <v>460.96627259895803</v>
      </c>
      <c r="H163">
        <v>208.647105682931</v>
      </c>
      <c r="I163">
        <v>274.11144527560401</v>
      </c>
      <c r="J163">
        <v>229.41124751683699</v>
      </c>
      <c r="K163">
        <v>223.82324997842599</v>
      </c>
      <c r="L163">
        <v>251.54615407761099</v>
      </c>
      <c r="M163">
        <v>213.812561138928</v>
      </c>
      <c r="N163">
        <v>231.720406001942</v>
      </c>
      <c r="O163">
        <v>234.096390294559</v>
      </c>
      <c r="P163">
        <v>229.028697508264</v>
      </c>
      <c r="Q163">
        <v>218.22285303328201</v>
      </c>
      <c r="R163">
        <v>365.84934402009702</v>
      </c>
      <c r="S163">
        <v>219.22602533022899</v>
      </c>
      <c r="T163">
        <v>451.26507809135398</v>
      </c>
      <c r="U163">
        <v>564.58324532042298</v>
      </c>
      <c r="V163">
        <v>219.16728346279999</v>
      </c>
      <c r="W163">
        <v>399.60219888674999</v>
      </c>
      <c r="X163">
        <v>1045.4510406527299</v>
      </c>
      <c r="Y163">
        <v>319.167727891835</v>
      </c>
      <c r="Z163">
        <v>218.41396576589599</v>
      </c>
      <c r="AA163">
        <v>271.076962634967</v>
      </c>
      <c r="AB163">
        <v>235.044114606383</v>
      </c>
      <c r="AC163">
        <v>0</v>
      </c>
      <c r="AD163">
        <v>0</v>
      </c>
      <c r="AE163">
        <v>0</v>
      </c>
      <c r="AF163">
        <v>209.55522303060999</v>
      </c>
      <c r="AG163">
        <v>259.49553767071598</v>
      </c>
      <c r="AH163">
        <v>202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227.61267087488099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206.993503172869</v>
      </c>
      <c r="AU163">
        <v>206.03435735005701</v>
      </c>
      <c r="AV163">
        <v>218.59882517695701</v>
      </c>
      <c r="AW163">
        <v>0</v>
      </c>
      <c r="AX163">
        <v>0</v>
      </c>
    </row>
    <row r="164" spans="1:50" x14ac:dyDescent="0.25">
      <c r="A164">
        <v>41.776504297994201</v>
      </c>
      <c r="B164">
        <v>247.79365469963099</v>
      </c>
      <c r="C164">
        <v>243.89544993194701</v>
      </c>
      <c r="D164">
        <v>232.248422525965</v>
      </c>
      <c r="E164">
        <v>219.64063740491699</v>
      </c>
      <c r="F164">
        <v>247.78290798456399</v>
      </c>
      <c r="G164">
        <v>440.240964112413</v>
      </c>
      <c r="H164">
        <v>208.006273402397</v>
      </c>
      <c r="I164">
        <v>275.41773718653502</v>
      </c>
      <c r="J164">
        <v>228.34343354473</v>
      </c>
      <c r="K164">
        <v>225.27269801991099</v>
      </c>
      <c r="L164">
        <v>246.54605987653801</v>
      </c>
      <c r="M164">
        <v>213.687804727475</v>
      </c>
      <c r="N164">
        <v>233.528932640341</v>
      </c>
      <c r="O164">
        <v>237.787700132347</v>
      </c>
      <c r="P164">
        <v>231.89771635237901</v>
      </c>
      <c r="Q164">
        <v>217.56053661224001</v>
      </c>
      <c r="R164">
        <v>378.45950227443302</v>
      </c>
      <c r="S164">
        <v>218.82247197765199</v>
      </c>
      <c r="T164">
        <v>486.91726531074897</v>
      </c>
      <c r="U164">
        <v>549.09441364962595</v>
      </c>
      <c r="V164">
        <v>218.479316253121</v>
      </c>
      <c r="W164">
        <v>403.13385822239701</v>
      </c>
      <c r="X164">
        <v>1168.97976769702</v>
      </c>
      <c r="Y164">
        <v>330.57308064648299</v>
      </c>
      <c r="Z164">
        <v>215.84074118396401</v>
      </c>
      <c r="AA164">
        <v>266.37065490575901</v>
      </c>
      <c r="AB164">
        <v>240.07272365434901</v>
      </c>
      <c r="AC164">
        <v>0</v>
      </c>
      <c r="AD164">
        <v>0</v>
      </c>
      <c r="AE164">
        <v>0</v>
      </c>
      <c r="AF164">
        <v>201.28992220120699</v>
      </c>
      <c r="AG164">
        <v>253.967406999145</v>
      </c>
      <c r="AH164">
        <v>205.48780430057701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227.23128526503501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207.96589150573999</v>
      </c>
      <c r="AU164">
        <v>213.714742270713</v>
      </c>
      <c r="AV164">
        <v>221.534581054299</v>
      </c>
      <c r="AW164">
        <v>0</v>
      </c>
      <c r="AX164">
        <v>0</v>
      </c>
    </row>
    <row r="165" spans="1:50" x14ac:dyDescent="0.25">
      <c r="A165">
        <v>42.034383954154698</v>
      </c>
      <c r="B165">
        <v>244.41187572549899</v>
      </c>
      <c r="C165">
        <v>237.99992426948299</v>
      </c>
      <c r="D165">
        <v>231.218197450774</v>
      </c>
      <c r="E165">
        <v>221.701463695809</v>
      </c>
      <c r="F165">
        <v>251.699682340153</v>
      </c>
      <c r="G165">
        <v>409.38432247859203</v>
      </c>
      <c r="H165">
        <v>207.22195960219099</v>
      </c>
      <c r="I165">
        <v>274.91598890350201</v>
      </c>
      <c r="J165">
        <v>224.86952878546899</v>
      </c>
      <c r="K165">
        <v>223.88985024441999</v>
      </c>
      <c r="L165">
        <v>240.84089649954399</v>
      </c>
      <c r="M165">
        <v>212.911561269625</v>
      </c>
      <c r="N165">
        <v>236.478859074312</v>
      </c>
      <c r="O165">
        <v>238.704028809638</v>
      </c>
      <c r="P165">
        <v>235.44485259935499</v>
      </c>
      <c r="Q165">
        <v>218.35186204233401</v>
      </c>
      <c r="R165">
        <v>378.58996202981899</v>
      </c>
      <c r="S165">
        <v>219.02340952782001</v>
      </c>
      <c r="T165">
        <v>523.80546620531697</v>
      </c>
      <c r="U165">
        <v>530.53283701991904</v>
      </c>
      <c r="V165">
        <v>217.99130708551701</v>
      </c>
      <c r="W165">
        <v>403.54686319093798</v>
      </c>
      <c r="X165">
        <v>1234.6258073755901</v>
      </c>
      <c r="Y165">
        <v>346.281322346482</v>
      </c>
      <c r="Z165">
        <v>215.347275943612</v>
      </c>
      <c r="AA165">
        <v>263.74283215814302</v>
      </c>
      <c r="AB165">
        <v>246.82537179883801</v>
      </c>
      <c r="AC165">
        <v>0</v>
      </c>
      <c r="AD165">
        <v>0</v>
      </c>
      <c r="AE165">
        <v>0</v>
      </c>
      <c r="AF165">
        <v>201</v>
      </c>
      <c r="AG165">
        <v>254.010307045883</v>
      </c>
      <c r="AH165">
        <v>205.518034471806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227.921240670597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208</v>
      </c>
      <c r="AU165">
        <v>214.02937936723001</v>
      </c>
      <c r="AV165">
        <v>220.79742235176701</v>
      </c>
      <c r="AW165">
        <v>0</v>
      </c>
      <c r="AX165">
        <v>0</v>
      </c>
    </row>
    <row r="166" spans="1:50" x14ac:dyDescent="0.25">
      <c r="A166">
        <v>42.292263610315104</v>
      </c>
      <c r="B166">
        <v>242.43742674924701</v>
      </c>
      <c r="C166">
        <v>237.09984321838499</v>
      </c>
      <c r="D166">
        <v>231.252416294526</v>
      </c>
      <c r="E166">
        <v>222.71895586779399</v>
      </c>
      <c r="F166">
        <v>253.49112474516701</v>
      </c>
      <c r="G166">
        <v>394.41478479825201</v>
      </c>
      <c r="H166">
        <v>208.21236153845501</v>
      </c>
      <c r="I166">
        <v>264.98268480717098</v>
      </c>
      <c r="J166">
        <v>226.72759338903001</v>
      </c>
      <c r="K166">
        <v>224.53582637923199</v>
      </c>
      <c r="L166">
        <v>241.843149290073</v>
      </c>
      <c r="M166">
        <v>214.035454693378</v>
      </c>
      <c r="N166">
        <v>237.219610904598</v>
      </c>
      <c r="O166">
        <v>238.75093195466599</v>
      </c>
      <c r="P166">
        <v>236.131205958625</v>
      </c>
      <c r="Q166">
        <v>219.04440535349499</v>
      </c>
      <c r="R166">
        <v>386.25857743908898</v>
      </c>
      <c r="S166">
        <v>219.87442450450499</v>
      </c>
      <c r="T166">
        <v>543.40845149115501</v>
      </c>
      <c r="U166">
        <v>510.75979487198498</v>
      </c>
      <c r="V166">
        <v>216.56951789530299</v>
      </c>
      <c r="W166">
        <v>405.61805127944001</v>
      </c>
      <c r="X166">
        <v>1312.83411435312</v>
      </c>
      <c r="Y166">
        <v>360.14768700899401</v>
      </c>
      <c r="Z166">
        <v>213.59663107874499</v>
      </c>
      <c r="AA166">
        <v>266.108988897107</v>
      </c>
      <c r="AB166">
        <v>249.561295252349</v>
      </c>
      <c r="AC166">
        <v>0</v>
      </c>
      <c r="AD166">
        <v>0</v>
      </c>
      <c r="AE166">
        <v>0</v>
      </c>
      <c r="AF166">
        <v>201</v>
      </c>
      <c r="AG166">
        <v>252.32262533861001</v>
      </c>
      <c r="AH166">
        <v>222.57456785160801</v>
      </c>
      <c r="AI166">
        <v>0</v>
      </c>
      <c r="AJ166">
        <v>0</v>
      </c>
      <c r="AK166">
        <v>200</v>
      </c>
      <c r="AL166">
        <v>0</v>
      </c>
      <c r="AM166">
        <v>0</v>
      </c>
      <c r="AN166">
        <v>222.255861985287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208</v>
      </c>
      <c r="AU166">
        <v>219.00155674009901</v>
      </c>
      <c r="AV166">
        <v>217.66034042394301</v>
      </c>
      <c r="AW166">
        <v>0</v>
      </c>
      <c r="AX166">
        <v>0</v>
      </c>
    </row>
    <row r="167" spans="1:50" x14ac:dyDescent="0.25">
      <c r="A167">
        <v>42.550143266475601</v>
      </c>
      <c r="B167">
        <v>238.67917507739199</v>
      </c>
      <c r="C167">
        <v>234.721726603728</v>
      </c>
      <c r="D167">
        <v>230.022844656838</v>
      </c>
      <c r="E167">
        <v>226.432844074765</v>
      </c>
      <c r="F167">
        <v>256.44230897059202</v>
      </c>
      <c r="G167">
        <v>377.83834478332699</v>
      </c>
      <c r="H167">
        <v>207.322861019322</v>
      </c>
      <c r="I167">
        <v>255.65463556683301</v>
      </c>
      <c r="J167">
        <v>221.750067889983</v>
      </c>
      <c r="K167">
        <v>227.224824079021</v>
      </c>
      <c r="L167">
        <v>240.68485649483901</v>
      </c>
      <c r="M167">
        <v>216.844339705214</v>
      </c>
      <c r="N167">
        <v>238.663941049252</v>
      </c>
      <c r="O167">
        <v>240.18738027061499</v>
      </c>
      <c r="P167">
        <v>234.49521973595199</v>
      </c>
      <c r="Q167">
        <v>222.931995672418</v>
      </c>
      <c r="R167">
        <v>382.91502441339497</v>
      </c>
      <c r="S167">
        <v>219.70759932181099</v>
      </c>
      <c r="T167">
        <v>602.56109116931304</v>
      </c>
      <c r="U167">
        <v>477.13282527131202</v>
      </c>
      <c r="V167">
        <v>216.97618221832801</v>
      </c>
      <c r="W167">
        <v>398.38403365471999</v>
      </c>
      <c r="X167">
        <v>1396.6508676544199</v>
      </c>
      <c r="Y167">
        <v>383.070410749095</v>
      </c>
      <c r="Z167">
        <v>213.49552990780501</v>
      </c>
      <c r="AA167">
        <v>268.22845455700201</v>
      </c>
      <c r="AB167">
        <v>254.08906748793899</v>
      </c>
      <c r="AC167">
        <v>0</v>
      </c>
      <c r="AD167">
        <v>0</v>
      </c>
      <c r="AE167">
        <v>0</v>
      </c>
      <c r="AF167">
        <v>0</v>
      </c>
      <c r="AG167">
        <v>239.53015252126301</v>
      </c>
      <c r="AH167">
        <v>227.75895495416799</v>
      </c>
      <c r="AI167">
        <v>0</v>
      </c>
      <c r="AJ167">
        <v>0</v>
      </c>
      <c r="AK167">
        <v>200</v>
      </c>
      <c r="AL167">
        <v>0</v>
      </c>
      <c r="AM167">
        <v>0</v>
      </c>
      <c r="AN167">
        <v>221.68115502551501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222.71725240517901</v>
      </c>
      <c r="AV167">
        <v>213.88329589951201</v>
      </c>
      <c r="AW167">
        <v>0</v>
      </c>
      <c r="AX167">
        <v>0</v>
      </c>
    </row>
    <row r="168" spans="1:50" x14ac:dyDescent="0.25">
      <c r="A168">
        <v>42.808022922636098</v>
      </c>
      <c r="B168">
        <v>235.402900160569</v>
      </c>
      <c r="C168">
        <v>234.671243469839</v>
      </c>
      <c r="D168">
        <v>229.440356755061</v>
      </c>
      <c r="E168">
        <v>226.51411973944701</v>
      </c>
      <c r="F168">
        <v>262.30717043215401</v>
      </c>
      <c r="G168">
        <v>371.59135663023699</v>
      </c>
      <c r="H168">
        <v>207.73448691787701</v>
      </c>
      <c r="I168">
        <v>245.152105414452</v>
      </c>
      <c r="J168">
        <v>219.49629778367799</v>
      </c>
      <c r="K168">
        <v>230.46048678766999</v>
      </c>
      <c r="L168">
        <v>238.150474719301</v>
      </c>
      <c r="M168">
        <v>217.224016592108</v>
      </c>
      <c r="N168">
        <v>238.39931083002699</v>
      </c>
      <c r="O168">
        <v>240.572335986713</v>
      </c>
      <c r="P168">
        <v>231.87522196392899</v>
      </c>
      <c r="Q168">
        <v>226.618212881652</v>
      </c>
      <c r="R168">
        <v>380.39757716487401</v>
      </c>
      <c r="S168">
        <v>219.25126753861599</v>
      </c>
      <c r="T168">
        <v>617.50503711422903</v>
      </c>
      <c r="U168">
        <v>453.05772092316602</v>
      </c>
      <c r="V168">
        <v>217.99388603619801</v>
      </c>
      <c r="W168">
        <v>393.31192674944799</v>
      </c>
      <c r="X168">
        <v>1424.7507751025701</v>
      </c>
      <c r="Y168">
        <v>400.605816099577</v>
      </c>
      <c r="Z168">
        <v>214.138840231106</v>
      </c>
      <c r="AA168">
        <v>269.050138764385</v>
      </c>
      <c r="AB168">
        <v>262.52037258087898</v>
      </c>
      <c r="AC168">
        <v>0</v>
      </c>
      <c r="AD168">
        <v>0</v>
      </c>
      <c r="AE168">
        <v>0</v>
      </c>
      <c r="AF168">
        <v>0</v>
      </c>
      <c r="AG168">
        <v>237.54890819164899</v>
      </c>
      <c r="AH168">
        <v>227.75895495416799</v>
      </c>
      <c r="AI168">
        <v>0</v>
      </c>
      <c r="AJ168">
        <v>0</v>
      </c>
      <c r="AK168">
        <v>200</v>
      </c>
      <c r="AL168">
        <v>0</v>
      </c>
      <c r="AM168">
        <v>0</v>
      </c>
      <c r="AN168">
        <v>221.68115502551501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222.230577198025</v>
      </c>
      <c r="AV168">
        <v>213.88329589951201</v>
      </c>
      <c r="AW168">
        <v>0</v>
      </c>
      <c r="AX168">
        <v>0</v>
      </c>
    </row>
    <row r="169" spans="1:50" x14ac:dyDescent="0.25">
      <c r="A169">
        <v>43.065902578796504</v>
      </c>
      <c r="B169">
        <v>234.058929121722</v>
      </c>
      <c r="C169">
        <v>234.085024248184</v>
      </c>
      <c r="D169">
        <v>228.26071043646701</v>
      </c>
      <c r="E169">
        <v>226.07879788443501</v>
      </c>
      <c r="F169">
        <v>265.40342205025701</v>
      </c>
      <c r="G169">
        <v>368.15433516883502</v>
      </c>
      <c r="H169">
        <v>208.467260260465</v>
      </c>
      <c r="I169">
        <v>240.93498857122501</v>
      </c>
      <c r="J169">
        <v>219.69388170281499</v>
      </c>
      <c r="K169">
        <v>234.40075769836099</v>
      </c>
      <c r="L169">
        <v>240.53679987442899</v>
      </c>
      <c r="M169">
        <v>219.545653941475</v>
      </c>
      <c r="N169">
        <v>237.71179641941001</v>
      </c>
      <c r="O169">
        <v>243.819055333189</v>
      </c>
      <c r="P169">
        <v>230.88791263296201</v>
      </c>
      <c r="Q169">
        <v>227.27999013603599</v>
      </c>
      <c r="R169">
        <v>386.68947355227499</v>
      </c>
      <c r="S169">
        <v>221.11781612471501</v>
      </c>
      <c r="T169">
        <v>624.935605916854</v>
      </c>
      <c r="U169">
        <v>423.52873695011402</v>
      </c>
      <c r="V169">
        <v>217.37307788486399</v>
      </c>
      <c r="W169">
        <v>382.31252850374199</v>
      </c>
      <c r="X169">
        <v>1366.3909317985999</v>
      </c>
      <c r="Y169">
        <v>416.97737277141403</v>
      </c>
      <c r="Z169">
        <v>213.791196548497</v>
      </c>
      <c r="AA169">
        <v>272.83906282229998</v>
      </c>
      <c r="AB169">
        <v>265.50995160585302</v>
      </c>
      <c r="AC169">
        <v>0</v>
      </c>
      <c r="AD169">
        <v>0</v>
      </c>
      <c r="AE169">
        <v>0</v>
      </c>
      <c r="AF169">
        <v>0</v>
      </c>
      <c r="AG169">
        <v>229.31613045358199</v>
      </c>
      <c r="AH169">
        <v>238.35914629715799</v>
      </c>
      <c r="AI169">
        <v>0</v>
      </c>
      <c r="AJ169">
        <v>0</v>
      </c>
      <c r="AK169">
        <v>200</v>
      </c>
      <c r="AL169">
        <v>0</v>
      </c>
      <c r="AM169">
        <v>0</v>
      </c>
      <c r="AN169">
        <v>231.025862968626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228.24803429192099</v>
      </c>
      <c r="AV169">
        <v>219.505580991427</v>
      </c>
      <c r="AW169">
        <v>0</v>
      </c>
      <c r="AX169">
        <v>0</v>
      </c>
    </row>
    <row r="170" spans="1:50" x14ac:dyDescent="0.25">
      <c r="A170">
        <v>43.323782234957001</v>
      </c>
      <c r="B170">
        <v>236.432871741611</v>
      </c>
      <c r="C170">
        <v>235.11498566208999</v>
      </c>
      <c r="D170">
        <v>226.66475310817</v>
      </c>
      <c r="E170">
        <v>226.512415612685</v>
      </c>
      <c r="F170">
        <v>266.78572160421101</v>
      </c>
      <c r="G170">
        <v>365.00299638766597</v>
      </c>
      <c r="H170">
        <v>207.84141052909601</v>
      </c>
      <c r="I170">
        <v>237.26063078403399</v>
      </c>
      <c r="J170">
        <v>220.522646474217</v>
      </c>
      <c r="K170">
        <v>237.402468737855</v>
      </c>
      <c r="L170">
        <v>242.715123207652</v>
      </c>
      <c r="M170">
        <v>215.984037747397</v>
      </c>
      <c r="N170">
        <v>234.35700842632301</v>
      </c>
      <c r="O170">
        <v>245.428758846302</v>
      </c>
      <c r="P170">
        <v>226.430484066784</v>
      </c>
      <c r="Q170">
        <v>228.80105420473001</v>
      </c>
      <c r="R170">
        <v>385.40939672321701</v>
      </c>
      <c r="S170">
        <v>222.60325107667401</v>
      </c>
      <c r="T170">
        <v>617.78202592584</v>
      </c>
      <c r="U170">
        <v>396.93236953413901</v>
      </c>
      <c r="V170">
        <v>219.45063434258901</v>
      </c>
      <c r="W170">
        <v>376.32616733334902</v>
      </c>
      <c r="X170">
        <v>1327.84260383688</v>
      </c>
      <c r="Y170">
        <v>433.03700672767002</v>
      </c>
      <c r="Z170">
        <v>215.21163089548199</v>
      </c>
      <c r="AA170">
        <v>273.12380340258602</v>
      </c>
      <c r="AB170">
        <v>271.00339281496503</v>
      </c>
      <c r="AC170">
        <v>0</v>
      </c>
      <c r="AD170">
        <v>0</v>
      </c>
      <c r="AE170">
        <v>0</v>
      </c>
      <c r="AF170">
        <v>0</v>
      </c>
      <c r="AG170">
        <v>227.954323351038</v>
      </c>
      <c r="AH170">
        <v>236.86392305355699</v>
      </c>
      <c r="AI170">
        <v>0</v>
      </c>
      <c r="AJ170">
        <v>0</v>
      </c>
      <c r="AK170">
        <v>200</v>
      </c>
      <c r="AL170">
        <v>0</v>
      </c>
      <c r="AM170">
        <v>0</v>
      </c>
      <c r="AN170">
        <v>232.27403759879201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229.95340331499699</v>
      </c>
      <c r="AV170">
        <v>222.99455748244699</v>
      </c>
      <c r="AW170">
        <v>0</v>
      </c>
      <c r="AX170">
        <v>0</v>
      </c>
    </row>
    <row r="171" spans="1:50" x14ac:dyDescent="0.25">
      <c r="A171">
        <v>43.581661891117399</v>
      </c>
      <c r="B171">
        <v>236.32143226047299</v>
      </c>
      <c r="C171">
        <v>236.529652500022</v>
      </c>
      <c r="D171">
        <v>226.699034250853</v>
      </c>
      <c r="E171">
        <v>227.18387806760799</v>
      </c>
      <c r="F171">
        <v>269.46137987413101</v>
      </c>
      <c r="G171">
        <v>370.98206749839699</v>
      </c>
      <c r="H171">
        <v>207.62020468362999</v>
      </c>
      <c r="I171">
        <v>238.56367280451599</v>
      </c>
      <c r="J171">
        <v>221.31583056891</v>
      </c>
      <c r="K171">
        <v>235.56162602821601</v>
      </c>
      <c r="L171">
        <v>241.27635337458199</v>
      </c>
      <c r="M171">
        <v>215.54549363892201</v>
      </c>
      <c r="N171">
        <v>234.110615995969</v>
      </c>
      <c r="O171">
        <v>244.79057683979801</v>
      </c>
      <c r="P171">
        <v>227.30051065644</v>
      </c>
      <c r="Q171">
        <v>229.129304089188</v>
      </c>
      <c r="R171">
        <v>390.16622811910901</v>
      </c>
      <c r="S171">
        <v>223.19825524947501</v>
      </c>
      <c r="T171">
        <v>606.74093558638299</v>
      </c>
      <c r="U171">
        <v>379.38796538226399</v>
      </c>
      <c r="V171">
        <v>221.21072690140599</v>
      </c>
      <c r="W171">
        <v>370.17411182402998</v>
      </c>
      <c r="X171">
        <v>1274.8565497985001</v>
      </c>
      <c r="Y171">
        <v>449.04888165262997</v>
      </c>
      <c r="Z171">
        <v>216.70971495256501</v>
      </c>
      <c r="AA171">
        <v>271.39852086135198</v>
      </c>
      <c r="AB171">
        <v>272.86259706327297</v>
      </c>
      <c r="AC171">
        <v>0</v>
      </c>
      <c r="AD171">
        <v>0</v>
      </c>
      <c r="AE171">
        <v>205</v>
      </c>
      <c r="AF171">
        <v>200</v>
      </c>
      <c r="AG171">
        <v>224.55736831547301</v>
      </c>
      <c r="AH171">
        <v>239.826747930686</v>
      </c>
      <c r="AI171">
        <v>0</v>
      </c>
      <c r="AJ171">
        <v>0</v>
      </c>
      <c r="AK171">
        <v>203.99536291816199</v>
      </c>
      <c r="AL171">
        <v>0</v>
      </c>
      <c r="AM171">
        <v>0</v>
      </c>
      <c r="AN171">
        <v>234.815350481515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232.97327465579701</v>
      </c>
      <c r="AV171">
        <v>218.724117893683</v>
      </c>
      <c r="AW171">
        <v>0</v>
      </c>
      <c r="AX171">
        <v>0</v>
      </c>
    </row>
    <row r="172" spans="1:50" x14ac:dyDescent="0.25">
      <c r="A172">
        <v>43.839541547277904</v>
      </c>
      <c r="B172">
        <v>237.505365681173</v>
      </c>
      <c r="C172">
        <v>236.858035153613</v>
      </c>
      <c r="D172">
        <v>230.94267154731199</v>
      </c>
      <c r="E172">
        <v>231.689322873962</v>
      </c>
      <c r="F172">
        <v>270.83944299546198</v>
      </c>
      <c r="G172">
        <v>364.390115911046</v>
      </c>
      <c r="H172">
        <v>207.95417534075199</v>
      </c>
      <c r="I172">
        <v>241.337865830033</v>
      </c>
      <c r="J172">
        <v>225.57867072155699</v>
      </c>
      <c r="K172">
        <v>226.69439936829701</v>
      </c>
      <c r="L172">
        <v>237.036354609097</v>
      </c>
      <c r="M172">
        <v>216.627769224232</v>
      </c>
      <c r="N172">
        <v>230.39028578363499</v>
      </c>
      <c r="O172">
        <v>243.14141898615</v>
      </c>
      <c r="P172">
        <v>226.66104558564501</v>
      </c>
      <c r="Q172">
        <v>227.28612998189499</v>
      </c>
      <c r="R172">
        <v>378.75663268042399</v>
      </c>
      <c r="S172">
        <v>224.820855303305</v>
      </c>
      <c r="T172">
        <v>541.46903981809498</v>
      </c>
      <c r="U172">
        <v>355.717392223579</v>
      </c>
      <c r="V172">
        <v>222.33186341660399</v>
      </c>
      <c r="W172">
        <v>358.48503666300201</v>
      </c>
      <c r="X172">
        <v>1144.98187021886</v>
      </c>
      <c r="Y172">
        <v>459.37244898514598</v>
      </c>
      <c r="Z172">
        <v>218.16013337587901</v>
      </c>
      <c r="AA172">
        <v>269.61829729615903</v>
      </c>
      <c r="AB172">
        <v>277.58852779184502</v>
      </c>
      <c r="AC172">
        <v>0</v>
      </c>
      <c r="AD172">
        <v>0</v>
      </c>
      <c r="AE172">
        <v>205</v>
      </c>
      <c r="AF172">
        <v>199.99999999999901</v>
      </c>
      <c r="AG172">
        <v>216.96805845717299</v>
      </c>
      <c r="AH172">
        <v>243.201384823252</v>
      </c>
      <c r="AI172">
        <v>0</v>
      </c>
      <c r="AJ172">
        <v>0</v>
      </c>
      <c r="AK172">
        <v>208</v>
      </c>
      <c r="AL172">
        <v>0</v>
      </c>
      <c r="AM172">
        <v>0</v>
      </c>
      <c r="AN172">
        <v>239.68878181216701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239.82291375616799</v>
      </c>
      <c r="AV172">
        <v>212.30778657021401</v>
      </c>
      <c r="AW172">
        <v>0</v>
      </c>
      <c r="AX172">
        <v>0</v>
      </c>
    </row>
    <row r="173" spans="1:50" x14ac:dyDescent="0.25">
      <c r="A173">
        <v>44.097421203438302</v>
      </c>
      <c r="B173">
        <v>237.630765690798</v>
      </c>
      <c r="C173">
        <v>236.57773966963401</v>
      </c>
      <c r="D173">
        <v>230.78031235464201</v>
      </c>
      <c r="E173">
        <v>235.210918839025</v>
      </c>
      <c r="F173">
        <v>267.56725327147097</v>
      </c>
      <c r="G173">
        <v>367.9189185102</v>
      </c>
      <c r="H173">
        <v>208.41299803146501</v>
      </c>
      <c r="I173">
        <v>242.810174308206</v>
      </c>
      <c r="J173">
        <v>225.81460432551299</v>
      </c>
      <c r="K173">
        <v>225.222412260798</v>
      </c>
      <c r="L173">
        <v>237.037609813974</v>
      </c>
      <c r="M173">
        <v>216.627769224232</v>
      </c>
      <c r="N173">
        <v>229.84142554280299</v>
      </c>
      <c r="O173">
        <v>241.14244584408601</v>
      </c>
      <c r="P173">
        <v>225.59098617209801</v>
      </c>
      <c r="Q173">
        <v>226.345234207423</v>
      </c>
      <c r="R173">
        <v>369.84540043608399</v>
      </c>
      <c r="S173">
        <v>223.75753530296799</v>
      </c>
      <c r="T173">
        <v>537.21160224939501</v>
      </c>
      <c r="U173">
        <v>353.67774619488699</v>
      </c>
      <c r="V173">
        <v>221.745192869964</v>
      </c>
      <c r="W173">
        <v>362.53061358102201</v>
      </c>
      <c r="X173">
        <v>1109.42249224179</v>
      </c>
      <c r="Y173">
        <v>472.14712525479001</v>
      </c>
      <c r="Z173">
        <v>218.124210427549</v>
      </c>
      <c r="AA173">
        <v>269.78785889477302</v>
      </c>
      <c r="AB173">
        <v>278.64955915743298</v>
      </c>
      <c r="AC173">
        <v>0</v>
      </c>
      <c r="AD173">
        <v>0</v>
      </c>
      <c r="AE173">
        <v>205</v>
      </c>
      <c r="AF173">
        <v>199.99999999999901</v>
      </c>
      <c r="AG173">
        <v>217.22626857600201</v>
      </c>
      <c r="AH173">
        <v>243.201384823252</v>
      </c>
      <c r="AI173">
        <v>0</v>
      </c>
      <c r="AJ173">
        <v>0</v>
      </c>
      <c r="AK173">
        <v>208</v>
      </c>
      <c r="AL173">
        <v>0</v>
      </c>
      <c r="AM173">
        <v>0</v>
      </c>
      <c r="AN173">
        <v>239.68878181216701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239.16312389481399</v>
      </c>
      <c r="AV173">
        <v>212.30778657021401</v>
      </c>
      <c r="AW173">
        <v>0</v>
      </c>
      <c r="AX173">
        <v>0</v>
      </c>
    </row>
    <row r="174" spans="1:50" x14ac:dyDescent="0.25">
      <c r="A174">
        <v>44.355300859598799</v>
      </c>
      <c r="B174">
        <v>236.79389932942601</v>
      </c>
      <c r="C174">
        <v>240.664737865533</v>
      </c>
      <c r="D174">
        <v>234.82178033378199</v>
      </c>
      <c r="E174">
        <v>239.952888357349</v>
      </c>
      <c r="F174">
        <v>269.671563037586</v>
      </c>
      <c r="G174">
        <v>354.69009681688902</v>
      </c>
      <c r="H174">
        <v>210.13810414429599</v>
      </c>
      <c r="I174">
        <v>242.46078887208799</v>
      </c>
      <c r="J174">
        <v>232.73784716623601</v>
      </c>
      <c r="K174">
        <v>221.749016037904</v>
      </c>
      <c r="L174">
        <v>238.18391677185301</v>
      </c>
      <c r="M174">
        <v>221.659152782109</v>
      </c>
      <c r="N174">
        <v>229.79488794608599</v>
      </c>
      <c r="O174">
        <v>239.425495045426</v>
      </c>
      <c r="P174">
        <v>224.67275715581101</v>
      </c>
      <c r="Q174">
        <v>226.35609575161999</v>
      </c>
      <c r="R174">
        <v>356.57818085675302</v>
      </c>
      <c r="S174">
        <v>223.065740196756</v>
      </c>
      <c r="T174">
        <v>486.14995146788198</v>
      </c>
      <c r="U174">
        <v>340.01026997242798</v>
      </c>
      <c r="V174">
        <v>222.237388730172</v>
      </c>
      <c r="W174">
        <v>351.74052578048298</v>
      </c>
      <c r="X174">
        <v>1002.09656572683</v>
      </c>
      <c r="Y174">
        <v>473.428443436316</v>
      </c>
      <c r="Z174">
        <v>218.02636938854101</v>
      </c>
      <c r="AA174">
        <v>267.01220830727198</v>
      </c>
      <c r="AB174">
        <v>281.78531490201999</v>
      </c>
      <c r="AC174">
        <v>0</v>
      </c>
      <c r="AD174">
        <v>0</v>
      </c>
      <c r="AE174">
        <v>205</v>
      </c>
      <c r="AF174">
        <v>202.034579027109</v>
      </c>
      <c r="AG174">
        <v>221.70772703360799</v>
      </c>
      <c r="AH174">
        <v>245.66439718234801</v>
      </c>
      <c r="AI174">
        <v>0</v>
      </c>
      <c r="AJ174">
        <v>0</v>
      </c>
      <c r="AK174">
        <v>208</v>
      </c>
      <c r="AL174">
        <v>0</v>
      </c>
      <c r="AM174">
        <v>204</v>
      </c>
      <c r="AN174">
        <v>235.48623277603301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226.443350944717</v>
      </c>
      <c r="AV174">
        <v>209.08334272487599</v>
      </c>
      <c r="AW174">
        <v>0</v>
      </c>
      <c r="AX174">
        <v>0</v>
      </c>
    </row>
    <row r="175" spans="1:50" x14ac:dyDescent="0.25">
      <c r="A175">
        <v>44.613180515759304</v>
      </c>
      <c r="B175">
        <v>234.622089068517</v>
      </c>
      <c r="C175">
        <v>242.937820935373</v>
      </c>
      <c r="D175">
        <v>237.59494812198199</v>
      </c>
      <c r="E175">
        <v>242.42422980924999</v>
      </c>
      <c r="F175">
        <v>270.70228712657598</v>
      </c>
      <c r="G175">
        <v>344.95423558247398</v>
      </c>
      <c r="H175">
        <v>210.633314353765</v>
      </c>
      <c r="I175">
        <v>241.86880231653501</v>
      </c>
      <c r="J175">
        <v>236.320567532045</v>
      </c>
      <c r="K175">
        <v>219.28292587375901</v>
      </c>
      <c r="L175">
        <v>239.47089092774101</v>
      </c>
      <c r="M175">
        <v>228.81575310948301</v>
      </c>
      <c r="N175">
        <v>230.387401319106</v>
      </c>
      <c r="O175">
        <v>238.44492050179301</v>
      </c>
      <c r="P175">
        <v>225.04124791301501</v>
      </c>
      <c r="Q175">
        <v>226.07697500873701</v>
      </c>
      <c r="R175">
        <v>345.21676610072501</v>
      </c>
      <c r="S175">
        <v>223.58905019109801</v>
      </c>
      <c r="T175">
        <v>460.85731860645598</v>
      </c>
      <c r="U175">
        <v>329.51078219739702</v>
      </c>
      <c r="V175">
        <v>223.837139909716</v>
      </c>
      <c r="W175">
        <v>348.88516794010098</v>
      </c>
      <c r="X175">
        <v>894.14377449336905</v>
      </c>
      <c r="Y175">
        <v>475.943788633125</v>
      </c>
      <c r="Z175">
        <v>216.74268551813</v>
      </c>
      <c r="AA175">
        <v>262.95167887808998</v>
      </c>
      <c r="AB175">
        <v>284.31283581819503</v>
      </c>
      <c r="AC175">
        <v>0</v>
      </c>
      <c r="AD175">
        <v>0</v>
      </c>
      <c r="AE175">
        <v>205</v>
      </c>
      <c r="AF175">
        <v>202.370225492608</v>
      </c>
      <c r="AG175">
        <v>223.68110434033301</v>
      </c>
      <c r="AH175">
        <v>247.169981423005</v>
      </c>
      <c r="AI175">
        <v>0</v>
      </c>
      <c r="AJ175">
        <v>0</v>
      </c>
      <c r="AK175">
        <v>208</v>
      </c>
      <c r="AL175">
        <v>0</v>
      </c>
      <c r="AM175">
        <v>204</v>
      </c>
      <c r="AN175">
        <v>233.59126253556099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222.32936580811599</v>
      </c>
      <c r="AV175">
        <v>207.459653546423</v>
      </c>
      <c r="AW175">
        <v>0</v>
      </c>
      <c r="AX175">
        <v>0</v>
      </c>
    </row>
    <row r="176" spans="1:50" x14ac:dyDescent="0.25">
      <c r="A176">
        <v>44.871060171919702</v>
      </c>
      <c r="B176">
        <v>234.49833492131799</v>
      </c>
      <c r="C176">
        <v>242.97100494031301</v>
      </c>
      <c r="D176">
        <v>237.88904945041901</v>
      </c>
      <c r="E176">
        <v>242.32784109875399</v>
      </c>
      <c r="F176">
        <v>270.57831065123298</v>
      </c>
      <c r="G176">
        <v>342.97594078507399</v>
      </c>
      <c r="H176">
        <v>210.93838312995399</v>
      </c>
      <c r="I176">
        <v>241.61710359001199</v>
      </c>
      <c r="J176">
        <v>237.03991686780699</v>
      </c>
      <c r="K176">
        <v>219.65070065522599</v>
      </c>
      <c r="L176">
        <v>240.237765852157</v>
      </c>
      <c r="M176">
        <v>228.37984566764499</v>
      </c>
      <c r="N176">
        <v>230.20310084854799</v>
      </c>
      <c r="O176">
        <v>238.24975157549699</v>
      </c>
      <c r="P176">
        <v>225.11117532103199</v>
      </c>
      <c r="Q176">
        <v>226.21179894831999</v>
      </c>
      <c r="R176">
        <v>342.602996902065</v>
      </c>
      <c r="S176">
        <v>223.66074659396199</v>
      </c>
      <c r="T176">
        <v>453.82612907074201</v>
      </c>
      <c r="U176">
        <v>327.05067998362199</v>
      </c>
      <c r="V176">
        <v>224.16273330656199</v>
      </c>
      <c r="W176">
        <v>346.846668950761</v>
      </c>
      <c r="X176">
        <v>879.790089305675</v>
      </c>
      <c r="Y176">
        <v>475.19356371688201</v>
      </c>
      <c r="Z176">
        <v>216.51310385107601</v>
      </c>
      <c r="AA176">
        <v>262.86392310226501</v>
      </c>
      <c r="AB176">
        <v>284.36179312440697</v>
      </c>
      <c r="AC176">
        <v>0</v>
      </c>
      <c r="AD176">
        <v>0</v>
      </c>
      <c r="AE176">
        <v>205</v>
      </c>
      <c r="AF176">
        <v>202.52682857001</v>
      </c>
      <c r="AG176">
        <v>224.180888546603</v>
      </c>
      <c r="AH176">
        <v>247.07603902423699</v>
      </c>
      <c r="AI176">
        <v>0</v>
      </c>
      <c r="AJ176">
        <v>0</v>
      </c>
      <c r="AK176">
        <v>208</v>
      </c>
      <c r="AL176">
        <v>0</v>
      </c>
      <c r="AM176">
        <v>204</v>
      </c>
      <c r="AN176">
        <v>233.14036612800999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221.239738881938</v>
      </c>
      <c r="AV176">
        <v>207.450405818782</v>
      </c>
      <c r="AW176">
        <v>0</v>
      </c>
      <c r="AX176">
        <v>0</v>
      </c>
    </row>
    <row r="177" spans="1:50" x14ac:dyDescent="0.25">
      <c r="A177">
        <v>45.128939828080199</v>
      </c>
      <c r="B177">
        <v>234.18664375223199</v>
      </c>
      <c r="C177">
        <v>245.65288898963101</v>
      </c>
      <c r="D177">
        <v>242.517730678958</v>
      </c>
      <c r="E177">
        <v>241.81608805573799</v>
      </c>
      <c r="F177">
        <v>270.92354381854301</v>
      </c>
      <c r="G177">
        <v>326.58500423887602</v>
      </c>
      <c r="H177">
        <v>213.820107895219</v>
      </c>
      <c r="I177">
        <v>240.36121949446201</v>
      </c>
      <c r="J177">
        <v>244.67813016968699</v>
      </c>
      <c r="K177">
        <v>223.90164940193401</v>
      </c>
      <c r="L177">
        <v>250.33794446043299</v>
      </c>
      <c r="M177">
        <v>225.143751545084</v>
      </c>
      <c r="N177">
        <v>229.28073820132599</v>
      </c>
      <c r="O177">
        <v>237.61079084335901</v>
      </c>
      <c r="P177">
        <v>226.60078353892999</v>
      </c>
      <c r="Q177">
        <v>227.99916792773899</v>
      </c>
      <c r="R177">
        <v>326.29936748880698</v>
      </c>
      <c r="S177">
        <v>225.229139407795</v>
      </c>
      <c r="T177">
        <v>402.12668743427002</v>
      </c>
      <c r="U177">
        <v>307.44543204404999</v>
      </c>
      <c r="V177">
        <v>228.707104431717</v>
      </c>
      <c r="W177">
        <v>332.87170166771398</v>
      </c>
      <c r="X177">
        <v>784.71420090799904</v>
      </c>
      <c r="Y177">
        <v>473.817595740424</v>
      </c>
      <c r="Z177">
        <v>214.27254374964099</v>
      </c>
      <c r="AA177">
        <v>260.926378939796</v>
      </c>
      <c r="AB177">
        <v>286.34837806581601</v>
      </c>
      <c r="AC177">
        <v>0</v>
      </c>
      <c r="AD177">
        <v>0</v>
      </c>
      <c r="AE177">
        <v>0</v>
      </c>
      <c r="AF177">
        <v>203.52849907944901</v>
      </c>
      <c r="AG177">
        <v>230.02279926355899</v>
      </c>
      <c r="AH177">
        <v>246.95309202492899</v>
      </c>
      <c r="AI177">
        <v>0</v>
      </c>
      <c r="AJ177">
        <v>0</v>
      </c>
      <c r="AK177">
        <v>0</v>
      </c>
      <c r="AL177">
        <v>0</v>
      </c>
      <c r="AM177">
        <v>204</v>
      </c>
      <c r="AN177">
        <v>229.30050644385099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213.19242531810499</v>
      </c>
      <c r="AV177">
        <v>0</v>
      </c>
      <c r="AW177">
        <v>0</v>
      </c>
      <c r="AX177">
        <v>0</v>
      </c>
    </row>
    <row r="178" spans="1:50" x14ac:dyDescent="0.25">
      <c r="A178">
        <v>45.386819484240597</v>
      </c>
      <c r="B178">
        <v>234.28114831483299</v>
      </c>
      <c r="C178">
        <v>245.65288898963101</v>
      </c>
      <c r="D178">
        <v>242.517730678958</v>
      </c>
      <c r="E178">
        <v>241.81608805573799</v>
      </c>
      <c r="F178">
        <v>271.461748702178</v>
      </c>
      <c r="G178">
        <v>326.90469725329501</v>
      </c>
      <c r="H178">
        <v>213.820107895219</v>
      </c>
      <c r="I178">
        <v>240.36121949446201</v>
      </c>
      <c r="J178">
        <v>244.67813016968699</v>
      </c>
      <c r="K178">
        <v>223.90164940193401</v>
      </c>
      <c r="L178">
        <v>250.33794446043299</v>
      </c>
      <c r="M178">
        <v>225.143751545084</v>
      </c>
      <c r="N178">
        <v>229.28073820132599</v>
      </c>
      <c r="O178">
        <v>237.645475073744</v>
      </c>
      <c r="P178">
        <v>226.60078353892999</v>
      </c>
      <c r="Q178">
        <v>228.19796557325199</v>
      </c>
      <c r="R178">
        <v>329.35512344327202</v>
      </c>
      <c r="S178">
        <v>225.229139407795</v>
      </c>
      <c r="T178">
        <v>402.12668743427002</v>
      </c>
      <c r="U178">
        <v>310.76154696702099</v>
      </c>
      <c r="V178">
        <v>228.67169476835599</v>
      </c>
      <c r="W178">
        <v>335.92872157618001</v>
      </c>
      <c r="X178">
        <v>818.206092514896</v>
      </c>
      <c r="Y178">
        <v>479.02383851134698</v>
      </c>
      <c r="Z178">
        <v>214.27254374964099</v>
      </c>
      <c r="AA178">
        <v>261.373651100654</v>
      </c>
      <c r="AB178">
        <v>288.56969279272101</v>
      </c>
      <c r="AC178">
        <v>0</v>
      </c>
      <c r="AD178">
        <v>0</v>
      </c>
      <c r="AE178">
        <v>0</v>
      </c>
      <c r="AF178">
        <v>203.52849907944901</v>
      </c>
      <c r="AG178">
        <v>230.02279926355899</v>
      </c>
      <c r="AH178">
        <v>246.95309202492899</v>
      </c>
      <c r="AI178">
        <v>0</v>
      </c>
      <c r="AJ178">
        <v>0</v>
      </c>
      <c r="AK178">
        <v>0</v>
      </c>
      <c r="AL178">
        <v>0</v>
      </c>
      <c r="AM178">
        <v>204</v>
      </c>
      <c r="AN178">
        <v>229.30050644385099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213.19242531810499</v>
      </c>
      <c r="AV178">
        <v>0</v>
      </c>
      <c r="AW178">
        <v>0</v>
      </c>
      <c r="AX178">
        <v>0</v>
      </c>
    </row>
    <row r="179" spans="1:50" x14ac:dyDescent="0.25">
      <c r="A179">
        <v>45.644699140401102</v>
      </c>
      <c r="B179">
        <v>247.589698457374</v>
      </c>
      <c r="C179">
        <v>259.59409567413098</v>
      </c>
      <c r="D179">
        <v>250.871076411063</v>
      </c>
      <c r="E179">
        <v>257.92728990345</v>
      </c>
      <c r="F179">
        <v>284.871369596823</v>
      </c>
      <c r="G179">
        <v>366.21606672140001</v>
      </c>
      <c r="H179">
        <v>215.46286479812801</v>
      </c>
      <c r="I179">
        <v>251.07283423684501</v>
      </c>
      <c r="J179">
        <v>255.59405548055599</v>
      </c>
      <c r="K179">
        <v>229.18155933365699</v>
      </c>
      <c r="L179">
        <v>264.62444524162601</v>
      </c>
      <c r="M179">
        <v>230.22909889393199</v>
      </c>
      <c r="N179">
        <v>236.05976814273001</v>
      </c>
      <c r="O179">
        <v>245.533583461847</v>
      </c>
      <c r="P179">
        <v>223.273471604214</v>
      </c>
      <c r="Q179">
        <v>224.98143990494799</v>
      </c>
      <c r="R179">
        <v>418.40862073188998</v>
      </c>
      <c r="S179">
        <v>219.42482829349601</v>
      </c>
      <c r="T179">
        <v>534.63545130027705</v>
      </c>
      <c r="U179">
        <v>383.76909148546298</v>
      </c>
      <c r="V179">
        <v>222.24301796335399</v>
      </c>
      <c r="W179">
        <v>397.74417197197101</v>
      </c>
      <c r="X179">
        <v>1283.14534903392</v>
      </c>
      <c r="Y179">
        <v>538.12773101572304</v>
      </c>
      <c r="Z179">
        <v>218.00360543121599</v>
      </c>
      <c r="AA179">
        <v>250.40168687750099</v>
      </c>
      <c r="AB179">
        <v>307.17045999572201</v>
      </c>
      <c r="AC179">
        <v>0</v>
      </c>
      <c r="AD179">
        <v>0</v>
      </c>
      <c r="AE179">
        <v>0</v>
      </c>
      <c r="AF179">
        <v>203.336379693542</v>
      </c>
      <c r="AG179">
        <v>229.86910375483299</v>
      </c>
      <c r="AH179">
        <v>249.024212880188</v>
      </c>
      <c r="AI179">
        <v>0</v>
      </c>
      <c r="AJ179">
        <v>0</v>
      </c>
      <c r="AK179">
        <v>0</v>
      </c>
      <c r="AL179">
        <v>0</v>
      </c>
      <c r="AM179">
        <v>204</v>
      </c>
      <c r="AN179">
        <v>230.64534214520299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215.67148653261401</v>
      </c>
      <c r="AV179">
        <v>0</v>
      </c>
      <c r="AW179">
        <v>0</v>
      </c>
      <c r="AX179">
        <v>0</v>
      </c>
    </row>
    <row r="180" spans="1:50" x14ac:dyDescent="0.25">
      <c r="A180">
        <v>45.902578796561599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x14ac:dyDescent="0.25">
      <c r="A181">
        <v>46.160458452721997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x14ac:dyDescent="0.25">
      <c r="A182">
        <v>46.418338108882502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</row>
    <row r="183" spans="1:50" x14ac:dyDescent="0.25">
      <c r="A183">
        <v>46.6762177650429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25">
      <c r="A184">
        <v>46.934097421203397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25">
      <c r="A185">
        <v>47.191977077363802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25">
      <c r="A186">
        <v>47.4498567335243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25">
      <c r="A187">
        <v>47.707736389684797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25">
      <c r="A188">
        <v>47.965616045845202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x14ac:dyDescent="0.25">
      <c r="A189">
        <v>48.2234957020057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5">
      <c r="A190">
        <v>48.481375358166098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25">
      <c r="A191">
        <v>48.739255014326602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x14ac:dyDescent="0.25">
      <c r="A192">
        <v>48.9971346704871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25">
      <c r="A193">
        <v>49.255014326647498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25">
      <c r="A194">
        <v>49.512893982808002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</row>
    <row r="195" spans="1:50" x14ac:dyDescent="0.25">
      <c r="A195">
        <v>49.7707736389684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</row>
    <row r="196" spans="1:50" x14ac:dyDescent="0.25">
      <c r="A196">
        <v>50.028653295128898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x14ac:dyDescent="0.25">
      <c r="A197">
        <v>50.286532951289303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</row>
    <row r="198" spans="1:50" x14ac:dyDescent="0.25">
      <c r="A198">
        <v>50.5444126074498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</row>
    <row r="199" spans="1:50" x14ac:dyDescent="0.25">
      <c r="A199">
        <v>50.802292263610298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</row>
    <row r="200" spans="1:50" x14ac:dyDescent="0.25">
      <c r="A200">
        <v>51.060171919770703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x14ac:dyDescent="0.25">
      <c r="A201">
        <v>51.3180515759312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x14ac:dyDescent="0.25">
      <c r="A202">
        <v>51.575931232091598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x14ac:dyDescent="0.25">
      <c r="A203">
        <v>51.833810888252103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</row>
    <row r="204" spans="1:50" x14ac:dyDescent="0.25">
      <c r="A204">
        <v>52.0916905444126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</row>
    <row r="205" spans="1:50" x14ac:dyDescent="0.25">
      <c r="A205">
        <v>52.349570200572998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</row>
    <row r="206" spans="1:50" x14ac:dyDescent="0.25">
      <c r="A206">
        <v>52.607449856733503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</row>
    <row r="207" spans="1:50" x14ac:dyDescent="0.25">
      <c r="A207">
        <v>52.865329512893901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</row>
    <row r="208" spans="1:50" x14ac:dyDescent="0.25">
      <c r="A208">
        <v>53.123209169054398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</row>
    <row r="209" spans="1:50" x14ac:dyDescent="0.25">
      <c r="A209">
        <v>53.381088825214903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</row>
    <row r="210" spans="1:50" x14ac:dyDescent="0.25">
      <c r="A210">
        <v>53.638968481375301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</row>
    <row r="211" spans="1:50" x14ac:dyDescent="0.25">
      <c r="A211">
        <v>53.896848137535798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</row>
    <row r="212" spans="1:50" x14ac:dyDescent="0.25">
      <c r="A212">
        <v>54.154727793696203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</row>
    <row r="213" spans="1:50" x14ac:dyDescent="0.25">
      <c r="A213">
        <v>54.412607449856701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</row>
    <row r="214" spans="1:50" x14ac:dyDescent="0.25">
      <c r="A214">
        <v>54.670487106017099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</row>
    <row r="215" spans="1:50" x14ac:dyDescent="0.25">
      <c r="A215">
        <v>54.928366762177603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1:50" x14ac:dyDescent="0.25">
      <c r="A216">
        <v>55.186246418338101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 x14ac:dyDescent="0.25">
      <c r="A217">
        <v>55.444126074498499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x14ac:dyDescent="0.25">
      <c r="A218">
        <v>55.702005730659003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</row>
    <row r="219" spans="1:50" x14ac:dyDescent="0.25">
      <c r="A219">
        <v>55.959885386819401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</row>
    <row r="220" spans="1:50" x14ac:dyDescent="0.25">
      <c r="A220">
        <v>56.217765042979899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</row>
    <row r="221" spans="1:50" x14ac:dyDescent="0.25">
      <c r="A221">
        <v>56.475644699140403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x14ac:dyDescent="0.25">
      <c r="A222">
        <v>56.733524355300801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</row>
    <row r="223" spans="1:50" x14ac:dyDescent="0.25">
      <c r="A223">
        <v>56.991404011461299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x14ac:dyDescent="0.25">
      <c r="A224">
        <v>57.249283667621697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x14ac:dyDescent="0.25">
      <c r="A225">
        <v>57.507163323782201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x14ac:dyDescent="0.25">
      <c r="A226">
        <v>57.765042979942599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</row>
    <row r="227" spans="1:50" x14ac:dyDescent="0.25">
      <c r="A227">
        <v>58.022922636103097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x14ac:dyDescent="0.25">
      <c r="A228">
        <v>58.280802292263601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</row>
    <row r="229" spans="1:50" x14ac:dyDescent="0.25">
      <c r="A229">
        <v>58.538681948423999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</row>
    <row r="230" spans="1:50" x14ac:dyDescent="0.25">
      <c r="A230">
        <v>58.796561604584497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</row>
    <row r="231" spans="1:50" x14ac:dyDescent="0.25">
      <c r="A231">
        <v>59.054441260744902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x14ac:dyDescent="0.25">
      <c r="A232">
        <v>59.312320916905399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1:50" x14ac:dyDescent="0.25">
      <c r="A233">
        <v>59.570200573065897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1:50" x14ac:dyDescent="0.25">
      <c r="A234">
        <v>59.828080229226302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</row>
    <row r="235" spans="1:50" x14ac:dyDescent="0.25">
      <c r="A235">
        <v>60.085959885386799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</row>
    <row r="236" spans="1:50" x14ac:dyDescent="0.25">
      <c r="A236">
        <v>60.343839541547197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1:50" x14ac:dyDescent="0.25">
      <c r="A237">
        <v>60.601719197707702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</row>
    <row r="238" spans="1:50" x14ac:dyDescent="0.25">
      <c r="A238">
        <v>60.8595988538681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</row>
    <row r="239" spans="1:50" x14ac:dyDescent="0.25">
      <c r="A239">
        <v>61.117478510028597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</row>
    <row r="240" spans="1:50" x14ac:dyDescent="0.25">
      <c r="A240">
        <v>61.375358166189102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x14ac:dyDescent="0.25">
      <c r="A241">
        <v>61.6332378223495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x14ac:dyDescent="0.25">
      <c r="A242">
        <v>61.891117478509997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</row>
    <row r="243" spans="1:50" x14ac:dyDescent="0.25">
      <c r="A243">
        <v>62.148997134670402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</row>
    <row r="244" spans="1:50" x14ac:dyDescent="0.25">
      <c r="A244">
        <v>62.4068767908309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</row>
    <row r="245" spans="1:50" x14ac:dyDescent="0.25">
      <c r="A245">
        <v>62.664756446991397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</row>
    <row r="246" spans="1:50" x14ac:dyDescent="0.25">
      <c r="A246">
        <v>62.922636103151802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</row>
    <row r="247" spans="1:50" x14ac:dyDescent="0.25">
      <c r="A247">
        <v>63.1805157593123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1:50" x14ac:dyDescent="0.25">
      <c r="A248">
        <v>63.438395415472698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</row>
    <row r="249" spans="1:50" x14ac:dyDescent="0.25">
      <c r="A249">
        <v>63.696275071633202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</row>
    <row r="250" spans="1:50" x14ac:dyDescent="0.25">
      <c r="A250">
        <v>63.9541547277936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</row>
    <row r="251" spans="1:50" x14ac:dyDescent="0.25">
      <c r="A251">
        <v>64.212034383954105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25">
      <c r="A252">
        <v>64.469914040114602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x14ac:dyDescent="0.25">
      <c r="A253">
        <v>64.727793696275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</row>
    <row r="254" spans="1:50" x14ac:dyDescent="0.25">
      <c r="A254">
        <v>64.985673352435498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</row>
    <row r="255" spans="1:50" x14ac:dyDescent="0.25">
      <c r="A255">
        <v>65.243553008595995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</row>
    <row r="256" spans="1:50" x14ac:dyDescent="0.25">
      <c r="A256">
        <v>65.501432664756393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</row>
    <row r="257" spans="1:50" x14ac:dyDescent="0.25">
      <c r="A257">
        <v>65.759312320916905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</row>
    <row r="258" spans="1:50" x14ac:dyDescent="0.25">
      <c r="A258">
        <v>66.017191977077303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</row>
    <row r="259" spans="1:50" x14ac:dyDescent="0.25">
      <c r="A259">
        <v>66.2750716332378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</row>
    <row r="260" spans="1:50" x14ac:dyDescent="0.25">
      <c r="A260">
        <v>66.532951289398198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</row>
    <row r="261" spans="1:50" x14ac:dyDescent="0.25">
      <c r="A261">
        <v>66.790830945558696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</row>
    <row r="262" spans="1:50" x14ac:dyDescent="0.25">
      <c r="A262">
        <v>67.048710601719193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</row>
    <row r="263" spans="1:50" x14ac:dyDescent="0.25">
      <c r="A263">
        <v>67.306590257879606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</row>
    <row r="264" spans="1:50" x14ac:dyDescent="0.25">
      <c r="A264">
        <v>67.564469914040103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</row>
    <row r="265" spans="1:50" x14ac:dyDescent="0.25">
      <c r="A265">
        <v>67.822349570200501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1:50" x14ac:dyDescent="0.25">
      <c r="A266">
        <v>68.080229226360998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</row>
    <row r="267" spans="1:50" x14ac:dyDescent="0.25">
      <c r="A267">
        <v>68.338108882521496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</row>
    <row r="268" spans="1:50" x14ac:dyDescent="0.25">
      <c r="A268">
        <v>68.595988538681894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</row>
    <row r="269" spans="1:50" x14ac:dyDescent="0.25">
      <c r="A269">
        <v>68.853868194842406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</row>
    <row r="270" spans="1:50" x14ac:dyDescent="0.25">
      <c r="A270">
        <v>69.111747851002804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x14ac:dyDescent="0.25">
      <c r="A271">
        <v>69.369627507163301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</row>
    <row r="272" spans="1:50" x14ac:dyDescent="0.25">
      <c r="A272">
        <v>69.627507163323699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</row>
    <row r="273" spans="1:50" x14ac:dyDescent="0.25">
      <c r="A273">
        <v>69.885386819484197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</row>
    <row r="274" spans="1:50" x14ac:dyDescent="0.25">
      <c r="A274">
        <v>70.143266475644694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</row>
    <row r="275" spans="1:50" x14ac:dyDescent="0.25">
      <c r="A275">
        <v>70.401146131805106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</row>
    <row r="276" spans="1:50" x14ac:dyDescent="0.25">
      <c r="A276">
        <v>70.659025787965604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</row>
    <row r="277" spans="1:50" x14ac:dyDescent="0.25">
      <c r="A277">
        <v>70.916905444126002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</row>
    <row r="278" spans="1:50" x14ac:dyDescent="0.25">
      <c r="A278">
        <v>71.174785100286499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</row>
    <row r="279" spans="1:50" x14ac:dyDescent="0.25">
      <c r="A279">
        <v>71.432664756446997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</row>
    <row r="280" spans="1:50" x14ac:dyDescent="0.25">
      <c r="A280">
        <v>71.690544412607395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</row>
    <row r="281" spans="1:50" x14ac:dyDescent="0.25">
      <c r="A281">
        <v>71.948424068767906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</row>
    <row r="282" spans="1:50" x14ac:dyDescent="0.25">
      <c r="A282">
        <v>72.206303724928304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</row>
    <row r="283" spans="1:50" x14ac:dyDescent="0.25">
      <c r="A283">
        <v>72.464183381088802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</row>
    <row r="284" spans="1:50" x14ac:dyDescent="0.25">
      <c r="A284">
        <v>72.7220630372492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</row>
    <row r="285" spans="1:50" x14ac:dyDescent="0.25">
      <c r="A285">
        <v>72.979942693409697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</row>
    <row r="286" spans="1:50" x14ac:dyDescent="0.25">
      <c r="A286">
        <v>73.237822349570195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x14ac:dyDescent="0.25">
      <c r="A287">
        <v>73.495702005730607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</row>
    <row r="288" spans="1:50" x14ac:dyDescent="0.25">
      <c r="A288">
        <v>73.753581661891104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</row>
    <row r="289" spans="1:50" x14ac:dyDescent="0.25">
      <c r="A289">
        <v>74.011461318051502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</row>
    <row r="290" spans="1:50" x14ac:dyDescent="0.25">
      <c r="A290">
        <v>74.269340974212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</row>
    <row r="291" spans="1:50" x14ac:dyDescent="0.25">
      <c r="A291">
        <v>74.527220630372497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</row>
    <row r="292" spans="1:50" x14ac:dyDescent="0.25">
      <c r="A292">
        <v>74.785100286532895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</row>
    <row r="293" spans="1:50" x14ac:dyDescent="0.25">
      <c r="A293">
        <v>75.042979942693407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</row>
    <row r="294" spans="1:50" x14ac:dyDescent="0.25">
      <c r="A294">
        <v>75.300859598853805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</row>
    <row r="295" spans="1:50" x14ac:dyDescent="0.25">
      <c r="A295">
        <v>75.558739255014302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</row>
    <row r="296" spans="1:50" x14ac:dyDescent="0.25">
      <c r="A296">
        <v>75.8166189111747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</row>
    <row r="297" spans="1:50" x14ac:dyDescent="0.25">
      <c r="A297">
        <v>76.074498567335198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</row>
    <row r="298" spans="1:50" x14ac:dyDescent="0.25">
      <c r="A298">
        <v>76.332378223495695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</row>
    <row r="299" spans="1:50" x14ac:dyDescent="0.25">
      <c r="A299">
        <v>76.590257879656093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</row>
    <row r="300" spans="1:50" x14ac:dyDescent="0.25">
      <c r="A300">
        <v>76.848137535816605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</row>
    <row r="301" spans="1:50" x14ac:dyDescent="0.25">
      <c r="A301">
        <v>77.106017191977003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</row>
    <row r="302" spans="1:50" x14ac:dyDescent="0.25">
      <c r="A302">
        <v>77.3638968481375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</row>
    <row r="303" spans="1:50" x14ac:dyDescent="0.25">
      <c r="A303">
        <v>77.621776504297998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</row>
    <row r="304" spans="1:50" x14ac:dyDescent="0.25">
      <c r="A304">
        <v>77.879656160458396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</row>
    <row r="305" spans="1:50" x14ac:dyDescent="0.25">
      <c r="A305">
        <v>78.137535816618893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</row>
    <row r="306" spans="1:50" x14ac:dyDescent="0.25">
      <c r="A306">
        <v>78.395415472779305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</row>
    <row r="307" spans="1:50" x14ac:dyDescent="0.25">
      <c r="A307">
        <v>78.653295128939803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</row>
    <row r="308" spans="1:50" x14ac:dyDescent="0.25">
      <c r="A308">
        <v>78.911174785100201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</row>
    <row r="309" spans="1:50" x14ac:dyDescent="0.25">
      <c r="A309">
        <v>79.169054441260698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</row>
    <row r="310" spans="1:50" x14ac:dyDescent="0.25">
      <c r="A310">
        <v>79.426934097421196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</row>
    <row r="311" spans="1:50" x14ac:dyDescent="0.25">
      <c r="A311">
        <v>79.684813753581594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</row>
    <row r="312" spans="1:50" x14ac:dyDescent="0.25">
      <c r="A312">
        <v>79.942693409742105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</row>
    <row r="313" spans="1:50" x14ac:dyDescent="0.25">
      <c r="A313">
        <v>80.200573065902503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</row>
    <row r="314" spans="1:50" x14ac:dyDescent="0.25">
      <c r="A314">
        <v>80.458452722063001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</row>
    <row r="315" spans="1:50" x14ac:dyDescent="0.25">
      <c r="A315">
        <v>80.716332378223498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</row>
    <row r="316" spans="1:50" x14ac:dyDescent="0.25">
      <c r="A316">
        <v>80.974212034383896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</row>
    <row r="317" spans="1:50" x14ac:dyDescent="0.25">
      <c r="A317">
        <v>81.232091690544394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</row>
    <row r="318" spans="1:50" x14ac:dyDescent="0.25">
      <c r="A318">
        <v>81.489971346704806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</row>
    <row r="319" spans="1:50" x14ac:dyDescent="0.25">
      <c r="A319">
        <v>81.747851002865303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</row>
    <row r="320" spans="1:50" x14ac:dyDescent="0.25">
      <c r="A320">
        <v>82.005730659025701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</row>
    <row r="321" spans="1:50" x14ac:dyDescent="0.25">
      <c r="A321">
        <v>82.263610315186199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</row>
    <row r="322" spans="1:50" x14ac:dyDescent="0.25">
      <c r="A322">
        <v>82.521489971346696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</row>
    <row r="323" spans="1:50" x14ac:dyDescent="0.25">
      <c r="A323">
        <v>82.779369627507094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</row>
    <row r="324" spans="1:50" x14ac:dyDescent="0.25">
      <c r="A324">
        <v>83.037249283667606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</row>
    <row r="325" spans="1:50" x14ac:dyDescent="0.25">
      <c r="A325">
        <v>83.295128939828004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</row>
    <row r="326" spans="1:50" x14ac:dyDescent="0.25">
      <c r="A326">
        <v>83.553008595988501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</row>
    <row r="327" spans="1:50" x14ac:dyDescent="0.25">
      <c r="A327">
        <v>83.810888252148999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</row>
    <row r="328" spans="1:50" x14ac:dyDescent="0.25">
      <c r="A328">
        <v>84.068767908309397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</row>
    <row r="329" spans="1:50" x14ac:dyDescent="0.25">
      <c r="A329">
        <v>84.326647564469894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</row>
    <row r="330" spans="1:50" x14ac:dyDescent="0.25">
      <c r="A330">
        <v>84.584527220630306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</row>
    <row r="331" spans="1:50" x14ac:dyDescent="0.25">
      <c r="A331">
        <v>84.842406876790804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</row>
    <row r="332" spans="1:50" x14ac:dyDescent="0.25">
      <c r="A332">
        <v>85.100286532951202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</row>
    <row r="333" spans="1:50" x14ac:dyDescent="0.25">
      <c r="A333">
        <v>85.358166189111699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</row>
    <row r="334" spans="1:50" x14ac:dyDescent="0.25">
      <c r="A334">
        <v>85.616045845272197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</row>
    <row r="335" spans="1:50" x14ac:dyDescent="0.25">
      <c r="A335">
        <v>85.873925501432595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</row>
    <row r="336" spans="1:50" x14ac:dyDescent="0.25">
      <c r="A336">
        <v>86.131805157593107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</row>
    <row r="337" spans="1:50" x14ac:dyDescent="0.25">
      <c r="A337">
        <v>86.389684813753504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</row>
    <row r="338" spans="1:50" x14ac:dyDescent="0.25">
      <c r="A338">
        <v>86.647564469914002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</row>
    <row r="339" spans="1:50" x14ac:dyDescent="0.25">
      <c r="A339">
        <v>86.905444126074499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</row>
    <row r="340" spans="1:50" x14ac:dyDescent="0.25">
      <c r="A340">
        <v>87.163323782234897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</row>
    <row r="341" spans="1:50" x14ac:dyDescent="0.25">
      <c r="A341">
        <v>87.421203438395395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</row>
    <row r="342" spans="1:50" x14ac:dyDescent="0.25">
      <c r="A342">
        <v>87.679083094555807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</row>
    <row r="343" spans="1:50" x14ac:dyDescent="0.25">
      <c r="A343">
        <v>87.936962750716305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</row>
    <row r="344" spans="1:50" x14ac:dyDescent="0.25">
      <c r="A344">
        <v>88.194842406876703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</row>
    <row r="345" spans="1:50" x14ac:dyDescent="0.25">
      <c r="A345">
        <v>88.4527220630372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</row>
    <row r="346" spans="1:50" x14ac:dyDescent="0.25">
      <c r="A346">
        <v>88.710601719197697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</row>
    <row r="347" spans="1:50" x14ac:dyDescent="0.25">
      <c r="A347">
        <v>88.968481375358095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</row>
    <row r="348" spans="1:50" x14ac:dyDescent="0.25">
      <c r="A348">
        <v>89.226361031518607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</row>
    <row r="349" spans="1:50" x14ac:dyDescent="0.25">
      <c r="A349">
        <v>89.484240687679005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</row>
    <row r="350" spans="1:50" x14ac:dyDescent="0.25">
      <c r="A350">
        <v>89.742120343839503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</row>
    <row r="351" spans="1:50" x14ac:dyDescent="0.25">
      <c r="A351">
        <v>90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</row>
    <row r="352" spans="1:50" x14ac:dyDescent="0.25">
      <c r="A352">
        <v>90.257879656160398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</row>
    <row r="353" spans="1:50" x14ac:dyDescent="0.25">
      <c r="A353">
        <v>90.515759312320895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</row>
    <row r="354" spans="1:50" x14ac:dyDescent="0.25">
      <c r="A354">
        <v>90.773638968481293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</row>
    <row r="355" spans="1:50" x14ac:dyDescent="0.25">
      <c r="A355">
        <v>91.031518624641805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</row>
    <row r="356" spans="1:50" x14ac:dyDescent="0.25">
      <c r="A356">
        <v>91.289398280802203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</row>
    <row r="357" spans="1:50" x14ac:dyDescent="0.25">
      <c r="A357">
        <v>91.547277936962701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</row>
    <row r="358" spans="1:50" x14ac:dyDescent="0.25">
      <c r="A358">
        <v>91.805157593123198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</row>
    <row r="359" spans="1:50" x14ac:dyDescent="0.25">
      <c r="A359">
        <v>92.063037249283596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</row>
    <row r="360" spans="1:50" x14ac:dyDescent="0.25">
      <c r="A360">
        <v>92.320916905444093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</row>
    <row r="361" spans="1:50" x14ac:dyDescent="0.25">
      <c r="A361">
        <v>92.578796561604506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</row>
    <row r="362" spans="1:50" x14ac:dyDescent="0.25">
      <c r="A362">
        <v>92.836676217765003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</row>
    <row r="363" spans="1:50" x14ac:dyDescent="0.25">
      <c r="A363">
        <v>93.094555873925501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</row>
    <row r="364" spans="1:50" x14ac:dyDescent="0.25">
      <c r="A364">
        <v>93.352435530085899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</row>
    <row r="365" spans="1:50" x14ac:dyDescent="0.25">
      <c r="A365">
        <v>93.610315186246396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</row>
    <row r="366" spans="1:50" x14ac:dyDescent="0.25">
      <c r="A366">
        <v>93.868194842406794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</row>
    <row r="367" spans="1:50" x14ac:dyDescent="0.25">
      <c r="A367">
        <v>94.126074498567306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</row>
    <row r="368" spans="1:50" x14ac:dyDescent="0.25">
      <c r="A368">
        <v>94.383954154727704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</row>
    <row r="369" spans="1:50" x14ac:dyDescent="0.25">
      <c r="A369">
        <v>94.641833810888201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</row>
    <row r="370" spans="1:50" x14ac:dyDescent="0.25">
      <c r="A370">
        <v>94.899713467048699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</row>
    <row r="371" spans="1:50" x14ac:dyDescent="0.25">
      <c r="A371">
        <v>95.157593123209097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</row>
    <row r="372" spans="1:50" x14ac:dyDescent="0.25">
      <c r="A372">
        <v>95.415472779369594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</row>
    <row r="373" spans="1:50" x14ac:dyDescent="0.25">
      <c r="A373">
        <v>95.673352435530006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</row>
    <row r="374" spans="1:50" x14ac:dyDescent="0.25">
      <c r="A374">
        <v>95.931232091690504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</row>
    <row r="375" spans="1:50" x14ac:dyDescent="0.25">
      <c r="A375">
        <v>96.189111747851001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</row>
    <row r="376" spans="1:50" x14ac:dyDescent="0.25">
      <c r="A376">
        <v>96.446991404011399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</row>
    <row r="377" spans="1:50" x14ac:dyDescent="0.25">
      <c r="A377">
        <v>96.704871060171897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</row>
    <row r="378" spans="1:50" x14ac:dyDescent="0.25">
      <c r="A378">
        <v>96.962750716332295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</row>
    <row r="379" spans="1:50" x14ac:dyDescent="0.25">
      <c r="A379">
        <v>97.220630372492806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</row>
    <row r="380" spans="1:50" x14ac:dyDescent="0.25">
      <c r="A380">
        <v>97.478510028653204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</row>
    <row r="381" spans="1:50" x14ac:dyDescent="0.25">
      <c r="A381">
        <v>97.736389684813702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</row>
    <row r="382" spans="1:50" x14ac:dyDescent="0.25">
      <c r="A382">
        <v>97.994269340974199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</row>
    <row r="383" spans="1:50" x14ac:dyDescent="0.25">
      <c r="A383">
        <v>98.252148997134597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</row>
    <row r="384" spans="1:50" x14ac:dyDescent="0.25">
      <c r="A384">
        <v>98.510028653295095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</row>
    <row r="385" spans="1:50" x14ac:dyDescent="0.25">
      <c r="A385">
        <v>98.767908309455507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</row>
    <row r="386" spans="1:50" x14ac:dyDescent="0.25">
      <c r="A386">
        <v>99.025787965616004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</row>
    <row r="387" spans="1:50" x14ac:dyDescent="0.25">
      <c r="A387">
        <v>99.283667621776502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</row>
    <row r="388" spans="1:50" x14ac:dyDescent="0.25">
      <c r="A388">
        <v>99.5415472779369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</row>
    <row r="389" spans="1:50" x14ac:dyDescent="0.25">
      <c r="A389">
        <v>99.799426934097397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</row>
    <row r="390" spans="1:50" x14ac:dyDescent="0.25">
      <c r="A390">
        <v>100.057306590257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</row>
    <row r="391" spans="1:50" x14ac:dyDescent="0.25">
      <c r="A391">
        <v>100.31518624641799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</row>
    <row r="392" spans="1:50" x14ac:dyDescent="0.25">
      <c r="A392">
        <v>100.57306590257799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</row>
    <row r="393" spans="1:50" x14ac:dyDescent="0.25">
      <c r="A393">
        <v>100.830945558739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</row>
    <row r="394" spans="1:50" x14ac:dyDescent="0.25">
      <c r="A394">
        <v>101.088825214899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</row>
    <row r="395" spans="1:50" x14ac:dyDescent="0.25">
      <c r="A395">
        <v>101.34670487106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</row>
    <row r="396" spans="1:50" x14ac:dyDescent="0.25">
      <c r="A396">
        <v>101.60458452722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</row>
    <row r="397" spans="1:50" x14ac:dyDescent="0.25">
      <c r="A397">
        <v>101.86246418338099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</row>
    <row r="398" spans="1:50" x14ac:dyDescent="0.25">
      <c r="A398">
        <v>102.12034383954099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</row>
    <row r="399" spans="1:50" x14ac:dyDescent="0.25">
      <c r="A399">
        <v>102.378223495702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</row>
    <row r="400" spans="1:50" x14ac:dyDescent="0.25">
      <c r="A400">
        <v>102.636103151862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</row>
    <row r="401" spans="1:50" x14ac:dyDescent="0.25">
      <c r="A401">
        <v>102.893982808022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</row>
    <row r="402" spans="1:50" x14ac:dyDescent="0.25">
      <c r="A402">
        <v>103.151862464183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</row>
    <row r="403" spans="1:50" x14ac:dyDescent="0.25">
      <c r="A403">
        <v>103.409742120343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</row>
    <row r="404" spans="1:50" x14ac:dyDescent="0.25">
      <c r="A404">
        <v>103.66762177650401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</row>
    <row r="405" spans="1:50" x14ac:dyDescent="0.25">
      <c r="A405">
        <v>103.92550143266401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</row>
    <row r="406" spans="1:50" x14ac:dyDescent="0.25">
      <c r="A406">
        <v>104.183381088825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</row>
    <row r="407" spans="1:50" x14ac:dyDescent="0.25">
      <c r="A407">
        <v>104.441260744985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</row>
    <row r="408" spans="1:50" x14ac:dyDescent="0.25">
      <c r="A408">
        <v>104.699140401146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</row>
    <row r="409" spans="1:50" x14ac:dyDescent="0.25">
      <c r="A409">
        <v>104.957020057306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</row>
    <row r="410" spans="1:50" x14ac:dyDescent="0.25">
      <c r="A410">
        <v>105.21489971346701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</row>
    <row r="411" spans="1:50" x14ac:dyDescent="0.25">
      <c r="A411">
        <v>105.47277936962701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</row>
    <row r="412" spans="1:50" x14ac:dyDescent="0.25">
      <c r="A412">
        <v>105.73065902578701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</row>
    <row r="413" spans="1:50" x14ac:dyDescent="0.25">
      <c r="A413">
        <v>105.988538681948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</row>
    <row r="414" spans="1:50" x14ac:dyDescent="0.25">
      <c r="A414">
        <v>106.246418338108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</row>
    <row r="415" spans="1:50" x14ac:dyDescent="0.25">
      <c r="A415">
        <v>106.504297994269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</row>
    <row r="416" spans="1:50" x14ac:dyDescent="0.25">
      <c r="A416">
        <v>106.762177650429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</row>
    <row r="417" spans="1:50" x14ac:dyDescent="0.25">
      <c r="A417">
        <v>107.02005730659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</row>
    <row r="418" spans="1:50" x14ac:dyDescent="0.25">
      <c r="A418">
        <v>107.27793696275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1:50" x14ac:dyDescent="0.25">
      <c r="A419">
        <v>107.535816618911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</row>
    <row r="420" spans="1:50" x14ac:dyDescent="0.25">
      <c r="A420">
        <v>107.793696275071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</row>
    <row r="421" spans="1:50" x14ac:dyDescent="0.25">
      <c r="A421">
        <v>108.05157593123199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</row>
    <row r="422" spans="1:50" x14ac:dyDescent="0.25">
      <c r="A422">
        <v>108.30945558739199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</row>
    <row r="423" spans="1:50" x14ac:dyDescent="0.25">
      <c r="A423">
        <v>108.567335243553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</row>
    <row r="424" spans="1:50" x14ac:dyDescent="0.25">
      <c r="A424">
        <v>108.825214899713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</row>
    <row r="425" spans="1:50" x14ac:dyDescent="0.25">
      <c r="A425">
        <v>109.083094555873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</row>
    <row r="426" spans="1:50" x14ac:dyDescent="0.25">
      <c r="A426">
        <v>109.340974212034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</row>
    <row r="427" spans="1:50" x14ac:dyDescent="0.25">
      <c r="A427">
        <v>109.598853868194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</row>
    <row r="428" spans="1:50" x14ac:dyDescent="0.25">
      <c r="A428">
        <v>109.85673352435499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</row>
    <row r="429" spans="1:50" x14ac:dyDescent="0.25">
      <c r="A429">
        <v>110.11461318051499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</row>
    <row r="430" spans="1:50" x14ac:dyDescent="0.25">
      <c r="A430">
        <v>110.372492836676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</row>
    <row r="431" spans="1:50" x14ac:dyDescent="0.25">
      <c r="A431">
        <v>110.630372492836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</row>
    <row r="432" spans="1:50" x14ac:dyDescent="0.25">
      <c r="A432">
        <v>110.888252148997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</row>
    <row r="433" spans="1:50" x14ac:dyDescent="0.25">
      <c r="A433">
        <v>111.146131805157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</row>
    <row r="434" spans="1:50" x14ac:dyDescent="0.25">
      <c r="A434">
        <v>111.40401146131801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</row>
    <row r="435" spans="1:50" x14ac:dyDescent="0.25">
      <c r="A435">
        <v>111.66189111747801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</row>
    <row r="436" spans="1:50" x14ac:dyDescent="0.25">
      <c r="A436">
        <v>111.91977077363801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</row>
    <row r="437" spans="1:50" x14ac:dyDescent="0.25">
      <c r="A437">
        <v>112.177650429799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</row>
    <row r="438" spans="1:50" x14ac:dyDescent="0.25">
      <c r="A438">
        <v>112.435530085959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</row>
    <row r="439" spans="1:50" x14ac:dyDescent="0.25">
      <c r="A439">
        <v>112.69340974212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</row>
    <row r="440" spans="1:50" x14ac:dyDescent="0.25">
      <c r="A440">
        <v>112.95128939828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</row>
    <row r="441" spans="1:50" x14ac:dyDescent="0.25">
      <c r="A441">
        <v>113.20916905444101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</row>
    <row r="442" spans="1:50" x14ac:dyDescent="0.25">
      <c r="A442">
        <v>113.46704871060101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</row>
    <row r="443" spans="1:50" x14ac:dyDescent="0.25">
      <c r="A443">
        <v>113.724928366762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</row>
    <row r="444" spans="1:50" x14ac:dyDescent="0.25">
      <c r="A444">
        <v>113.982808022922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</row>
    <row r="445" spans="1:50" x14ac:dyDescent="0.25">
      <c r="A445">
        <v>114.240687679083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</row>
    <row r="446" spans="1:50" x14ac:dyDescent="0.25">
      <c r="A446">
        <v>114.498567335243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</row>
    <row r="447" spans="1:50" x14ac:dyDescent="0.25">
      <c r="A447">
        <v>114.756446991404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</row>
    <row r="448" spans="1:50" x14ac:dyDescent="0.25">
      <c r="A448">
        <v>115.014326647564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</row>
    <row r="449" spans="1:50" x14ac:dyDescent="0.25">
      <c r="A449">
        <v>115.272206303724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</row>
    <row r="450" spans="1:50" x14ac:dyDescent="0.25">
      <c r="A450">
        <v>115.530085959885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</row>
    <row r="451" spans="1:50" x14ac:dyDescent="0.25">
      <c r="A451">
        <v>115.787965616045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</row>
    <row r="452" spans="1:50" x14ac:dyDescent="0.25">
      <c r="A452">
        <v>116.04584527220599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</row>
    <row r="453" spans="1:50" x14ac:dyDescent="0.25">
      <c r="A453">
        <v>116.30372492836599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</row>
    <row r="454" spans="1:50" x14ac:dyDescent="0.25">
      <c r="A454">
        <v>116.561604584527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</row>
    <row r="455" spans="1:50" x14ac:dyDescent="0.25">
      <c r="A455">
        <v>116.819484240687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</row>
    <row r="456" spans="1:50" x14ac:dyDescent="0.25">
      <c r="A456">
        <v>117.077363896848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</row>
    <row r="457" spans="1:50" x14ac:dyDescent="0.25">
      <c r="A457">
        <v>117.335243553008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</row>
    <row r="458" spans="1:50" x14ac:dyDescent="0.25">
      <c r="A458">
        <v>117.59312320916899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</row>
    <row r="459" spans="1:50" x14ac:dyDescent="0.25">
      <c r="A459">
        <v>117.85100286532899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</row>
    <row r="460" spans="1:50" x14ac:dyDescent="0.25">
      <c r="A460">
        <v>118.10888252148899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</row>
    <row r="461" spans="1:50" x14ac:dyDescent="0.25">
      <c r="A461">
        <v>118.36676217765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</row>
    <row r="462" spans="1:50" x14ac:dyDescent="0.25">
      <c r="A462">
        <v>118.62464183381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</row>
    <row r="463" spans="1:50" x14ac:dyDescent="0.25">
      <c r="A463">
        <v>118.882521489971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</row>
    <row r="464" spans="1:50" x14ac:dyDescent="0.25">
      <c r="A464">
        <v>119.140401146131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</row>
    <row r="465" spans="1:50" x14ac:dyDescent="0.25">
      <c r="A465">
        <v>119.39828080229201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</row>
    <row r="466" spans="1:50" x14ac:dyDescent="0.25">
      <c r="A466">
        <v>119.65616045845201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</row>
    <row r="467" spans="1:50" x14ac:dyDescent="0.25">
      <c r="A467">
        <v>119.914040114613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</row>
    <row r="468" spans="1:50" x14ac:dyDescent="0.25">
      <c r="A468">
        <v>120.171919770773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</row>
    <row r="469" spans="1:50" x14ac:dyDescent="0.25">
      <c r="A469">
        <v>120.429799426934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</row>
    <row r="470" spans="1:50" x14ac:dyDescent="0.25">
      <c r="A470">
        <v>120.687679083094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</row>
    <row r="471" spans="1:50" x14ac:dyDescent="0.25">
      <c r="A471">
        <v>120.94555873925501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</row>
    <row r="472" spans="1:50" x14ac:dyDescent="0.25">
      <c r="A472">
        <v>121.20343839541501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</row>
    <row r="473" spans="1:50" x14ac:dyDescent="0.25">
      <c r="A473">
        <v>121.46131805157501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</row>
    <row r="474" spans="1:50" x14ac:dyDescent="0.25">
      <c r="A474">
        <v>121.719197707736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</row>
    <row r="475" spans="1:50" x14ac:dyDescent="0.25">
      <c r="A475">
        <v>121.977077363896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</row>
    <row r="476" spans="1:50" x14ac:dyDescent="0.25">
      <c r="A476">
        <v>122.234957020057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</row>
    <row r="477" spans="1:50" x14ac:dyDescent="0.25">
      <c r="A477">
        <v>122.492836676217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</row>
    <row r="478" spans="1:50" x14ac:dyDescent="0.25">
      <c r="A478">
        <v>122.750716332378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</row>
    <row r="479" spans="1:50" x14ac:dyDescent="0.25">
      <c r="A479">
        <v>123.008595988538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</row>
    <row r="480" spans="1:50" x14ac:dyDescent="0.25">
      <c r="A480">
        <v>123.266475644699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</row>
    <row r="481" spans="1:50" x14ac:dyDescent="0.25">
      <c r="A481">
        <v>123.524355300859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</row>
    <row r="482" spans="1:50" x14ac:dyDescent="0.25">
      <c r="A482">
        <v>123.78223495701999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</row>
    <row r="483" spans="1:50" x14ac:dyDescent="0.25">
      <c r="A483">
        <v>124.04011461317999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</row>
    <row r="484" spans="1:50" x14ac:dyDescent="0.25">
      <c r="A484">
        <v>124.29799426933999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</row>
    <row r="485" spans="1:50" x14ac:dyDescent="0.25">
      <c r="A485">
        <v>124.555873925501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</row>
    <row r="486" spans="1:50" x14ac:dyDescent="0.25">
      <c r="A486">
        <v>124.813753581661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</row>
    <row r="487" spans="1:50" x14ac:dyDescent="0.25">
      <c r="A487">
        <v>125.071633237822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</row>
    <row r="488" spans="1:50" x14ac:dyDescent="0.25">
      <c r="A488">
        <v>125.329512893982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</row>
    <row r="489" spans="1:50" x14ac:dyDescent="0.25">
      <c r="A489">
        <v>125.58739255014299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</row>
    <row r="490" spans="1:50" x14ac:dyDescent="0.25">
      <c r="A490">
        <v>125.84527220630299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</row>
    <row r="491" spans="1:50" x14ac:dyDescent="0.25">
      <c r="A491">
        <v>126.103151862464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</row>
    <row r="492" spans="1:50" x14ac:dyDescent="0.25">
      <c r="A492">
        <v>126.361031518624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</row>
    <row r="493" spans="1:50" x14ac:dyDescent="0.25">
      <c r="A493">
        <v>126.618911174785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</row>
    <row r="494" spans="1:50" x14ac:dyDescent="0.25">
      <c r="A494">
        <v>126.876790830945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</row>
    <row r="495" spans="1:50" x14ac:dyDescent="0.25">
      <c r="A495">
        <v>127.13467048710601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</row>
    <row r="496" spans="1:50" x14ac:dyDescent="0.25">
      <c r="A496">
        <v>127.39255014326601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</row>
    <row r="497" spans="1:50" x14ac:dyDescent="0.25">
      <c r="A497">
        <v>127.65042979942601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</row>
    <row r="498" spans="1:50" x14ac:dyDescent="0.25">
      <c r="A498">
        <v>127.908309455587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</row>
    <row r="499" spans="1:50" x14ac:dyDescent="0.25">
      <c r="A499">
        <v>128.166189111747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</row>
    <row r="500" spans="1:50" x14ac:dyDescent="0.25">
      <c r="A500">
        <v>128.42406876790801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</row>
    <row r="501" spans="1:50" x14ac:dyDescent="0.25">
      <c r="A501">
        <v>128.681948424068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</row>
    <row r="502" spans="1:50" x14ac:dyDescent="0.25">
      <c r="A502">
        <v>128.93982808022901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</row>
    <row r="503" spans="1:50" x14ac:dyDescent="0.25">
      <c r="A503">
        <v>129.19770773638899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</row>
    <row r="504" spans="1:50" x14ac:dyDescent="0.25">
      <c r="A504">
        <v>129.45558739255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</row>
    <row r="505" spans="1:50" x14ac:dyDescent="0.25">
      <c r="A505">
        <v>129.71346704870999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</row>
    <row r="506" spans="1:50" x14ac:dyDescent="0.25">
      <c r="A506">
        <v>129.971346704871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</row>
    <row r="507" spans="1:50" x14ac:dyDescent="0.25">
      <c r="A507">
        <v>130.22922636103101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</row>
    <row r="508" spans="1:50" x14ac:dyDescent="0.25">
      <c r="A508">
        <v>130.48710601719199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</row>
    <row r="509" spans="1:50" x14ac:dyDescent="0.25">
      <c r="A509">
        <v>130.74498567335201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</row>
    <row r="510" spans="1:50" x14ac:dyDescent="0.25">
      <c r="A510">
        <v>131.00286532951199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</row>
    <row r="511" spans="1:50" x14ac:dyDescent="0.25">
      <c r="A511">
        <v>131.260744985673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</row>
    <row r="512" spans="1:50" x14ac:dyDescent="0.25">
      <c r="A512">
        <v>131.51862464183299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</row>
    <row r="513" spans="1:50" x14ac:dyDescent="0.25">
      <c r="A513">
        <v>131.77650429799399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</row>
    <row r="514" spans="1:50" x14ac:dyDescent="0.25">
      <c r="A514">
        <v>132.03438395415401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</row>
    <row r="515" spans="1:50" x14ac:dyDescent="0.25">
      <c r="A515">
        <v>132.29226361031499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</row>
    <row r="516" spans="1:50" x14ac:dyDescent="0.25">
      <c r="A516">
        <v>132.550143266475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</row>
    <row r="517" spans="1:50" x14ac:dyDescent="0.25">
      <c r="A517">
        <v>132.80802292263601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</row>
    <row r="518" spans="1:50" x14ac:dyDescent="0.25">
      <c r="A518">
        <v>133.065902578796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</row>
    <row r="519" spans="1:50" x14ac:dyDescent="0.25">
      <c r="A519">
        <v>133.32378223495701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</row>
    <row r="520" spans="1:50" x14ac:dyDescent="0.25">
      <c r="A520">
        <v>133.58166189111699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</row>
    <row r="521" spans="1:50" x14ac:dyDescent="0.25">
      <c r="A521">
        <v>133.83954154727701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</row>
    <row r="522" spans="1:50" x14ac:dyDescent="0.25">
      <c r="A522">
        <v>134.09742120343799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</row>
    <row r="523" spans="1:50" x14ac:dyDescent="0.25">
      <c r="A523">
        <v>134.355300859598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</row>
    <row r="524" spans="1:50" x14ac:dyDescent="0.25">
      <c r="A524">
        <v>134.61318051575901</v>
      </c>
      <c r="B524">
        <v>304.10182979678399</v>
      </c>
      <c r="C524">
        <v>303.47863068745897</v>
      </c>
      <c r="D524">
        <v>273.09652572631597</v>
      </c>
      <c r="E524">
        <v>293.05003221482798</v>
      </c>
      <c r="F524">
        <v>243.12057979524599</v>
      </c>
      <c r="G524">
        <v>270.27569332076098</v>
      </c>
      <c r="H524">
        <v>247.81003563964001</v>
      </c>
      <c r="I524">
        <v>298.675343105693</v>
      </c>
      <c r="J524">
        <v>271.51223602548203</v>
      </c>
      <c r="K524">
        <v>289.49391832003897</v>
      </c>
      <c r="L524">
        <v>577.31343711545298</v>
      </c>
      <c r="M524">
        <v>251.985280087538</v>
      </c>
      <c r="N524">
        <v>271.57126565829498</v>
      </c>
      <c r="O524">
        <v>239.27310033016499</v>
      </c>
      <c r="P524">
        <v>298.73765084480999</v>
      </c>
      <c r="Q524">
        <v>219.91550079270601</v>
      </c>
      <c r="R524">
        <v>227.58623903640699</v>
      </c>
      <c r="S524">
        <v>241.63692916232401</v>
      </c>
      <c r="T524">
        <v>254.271423310812</v>
      </c>
      <c r="U524">
        <v>226.242588283066</v>
      </c>
      <c r="V524">
        <v>217.60846805003899</v>
      </c>
      <c r="W524">
        <v>211.58174752379699</v>
      </c>
      <c r="X524">
        <v>306.75473021254601</v>
      </c>
      <c r="Y524">
        <v>218.49400484330201</v>
      </c>
      <c r="Z524">
        <v>571.73389847111298</v>
      </c>
      <c r="AA524">
        <v>282.48806791312001</v>
      </c>
      <c r="AB524">
        <v>346.21312228166403</v>
      </c>
      <c r="AC524">
        <v>0</v>
      </c>
      <c r="AD524">
        <v>0</v>
      </c>
      <c r="AE524">
        <v>258.18600842405601</v>
      </c>
      <c r="AF524">
        <v>244.31603905307</v>
      </c>
      <c r="AG524">
        <v>232.324686428538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333.91242081632498</v>
      </c>
      <c r="AN524">
        <v>235.80362592860101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</row>
    <row r="525" spans="1:50" x14ac:dyDescent="0.25">
      <c r="A525">
        <v>134.871060171919</v>
      </c>
      <c r="B525">
        <v>301.84015639287901</v>
      </c>
      <c r="C525">
        <v>293.72153015773102</v>
      </c>
      <c r="D525">
        <v>269.60908673900201</v>
      </c>
      <c r="E525">
        <v>287.17776995435901</v>
      </c>
      <c r="F525">
        <v>244.90671861552099</v>
      </c>
      <c r="G525">
        <v>267.53247185013601</v>
      </c>
      <c r="H525">
        <v>249.28267807113599</v>
      </c>
      <c r="I525">
        <v>292.90145683405899</v>
      </c>
      <c r="J525">
        <v>270.81699794315102</v>
      </c>
      <c r="K525">
        <v>286.93728058514699</v>
      </c>
      <c r="L525">
        <v>535.84784482361397</v>
      </c>
      <c r="M525">
        <v>252.00937405027199</v>
      </c>
      <c r="N525">
        <v>273.464401161561</v>
      </c>
      <c r="O525">
        <v>237.485949895799</v>
      </c>
      <c r="P525">
        <v>291.25924055318302</v>
      </c>
      <c r="Q525">
        <v>219.847055088838</v>
      </c>
      <c r="R525">
        <v>227.90651820910301</v>
      </c>
      <c r="S525">
        <v>238.76278280429099</v>
      </c>
      <c r="T525">
        <v>251.959607639886</v>
      </c>
      <c r="U525">
        <v>227.08661185629299</v>
      </c>
      <c r="V525">
        <v>218.06770091177299</v>
      </c>
      <c r="W525">
        <v>211.79626807734101</v>
      </c>
      <c r="X525">
        <v>300.66854078230801</v>
      </c>
      <c r="Y525">
        <v>219.522055323698</v>
      </c>
      <c r="Z525">
        <v>566.89228383653005</v>
      </c>
      <c r="AA525">
        <v>285.884350125624</v>
      </c>
      <c r="AB525">
        <v>356.57268330842498</v>
      </c>
      <c r="AC525">
        <v>0</v>
      </c>
      <c r="AD525">
        <v>0</v>
      </c>
      <c r="AE525">
        <v>257.00146594457499</v>
      </c>
      <c r="AF525">
        <v>243.15694027382099</v>
      </c>
      <c r="AG525">
        <v>231.745136889094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326.66687416014003</v>
      </c>
      <c r="AN525">
        <v>235.255505961306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</row>
    <row r="526" spans="1:50" x14ac:dyDescent="0.25">
      <c r="A526">
        <v>135.12893982808001</v>
      </c>
      <c r="B526">
        <v>298.46223919940599</v>
      </c>
      <c r="C526">
        <v>292.37828909363702</v>
      </c>
      <c r="D526">
        <v>270.818409436607</v>
      </c>
      <c r="E526">
        <v>283.383916439377</v>
      </c>
      <c r="F526">
        <v>242.962864741754</v>
      </c>
      <c r="G526">
        <v>269.58504495292698</v>
      </c>
      <c r="H526">
        <v>247.35083592383199</v>
      </c>
      <c r="I526">
        <v>294.02804004261498</v>
      </c>
      <c r="J526">
        <v>272.23416397812701</v>
      </c>
      <c r="K526">
        <v>288.08681474215001</v>
      </c>
      <c r="L526">
        <v>549.51042094833895</v>
      </c>
      <c r="M526">
        <v>250.966113267656</v>
      </c>
      <c r="N526">
        <v>271.16574977006798</v>
      </c>
      <c r="O526">
        <v>238.31740371664799</v>
      </c>
      <c r="P526">
        <v>295.45030837500201</v>
      </c>
      <c r="Q526">
        <v>219.750437632885</v>
      </c>
      <c r="R526">
        <v>225.961400846294</v>
      </c>
      <c r="S526">
        <v>242.23851948263399</v>
      </c>
      <c r="T526">
        <v>251.01830940366301</v>
      </c>
      <c r="U526">
        <v>226.755638908706</v>
      </c>
      <c r="V526">
        <v>218.904217222591</v>
      </c>
      <c r="W526">
        <v>212.05885749559201</v>
      </c>
      <c r="X526">
        <v>303.37636509234198</v>
      </c>
      <c r="Y526">
        <v>220.094476116414</v>
      </c>
      <c r="Z526">
        <v>557.326759248332</v>
      </c>
      <c r="AA526">
        <v>285.091446410706</v>
      </c>
      <c r="AB526">
        <v>355.52986538764202</v>
      </c>
      <c r="AC526">
        <v>0</v>
      </c>
      <c r="AD526">
        <v>201</v>
      </c>
      <c r="AE526">
        <v>254.06508044622501</v>
      </c>
      <c r="AF526">
        <v>245.73428536114599</v>
      </c>
      <c r="AG526">
        <v>230.117262294993</v>
      </c>
      <c r="AH526">
        <v>0</v>
      </c>
      <c r="AI526">
        <v>218</v>
      </c>
      <c r="AJ526">
        <v>0</v>
      </c>
      <c r="AK526">
        <v>0</v>
      </c>
      <c r="AL526">
        <v>0</v>
      </c>
      <c r="AM526">
        <v>336.67874382568101</v>
      </c>
      <c r="AN526">
        <v>233.989428423432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203</v>
      </c>
      <c r="AX526">
        <v>0</v>
      </c>
    </row>
    <row r="527" spans="1:50" x14ac:dyDescent="0.25">
      <c r="A527">
        <v>135.38681948423999</v>
      </c>
      <c r="B527">
        <v>297.71504700129799</v>
      </c>
      <c r="C527">
        <v>293.774636492252</v>
      </c>
      <c r="D527">
        <v>273.20773490337501</v>
      </c>
      <c r="E527">
        <v>282.402246788833</v>
      </c>
      <c r="F527">
        <v>241.78047904760999</v>
      </c>
      <c r="G527">
        <v>272.91287421746802</v>
      </c>
      <c r="H527">
        <v>245.307928225951</v>
      </c>
      <c r="I527">
        <v>297.04415985823903</v>
      </c>
      <c r="J527">
        <v>273.56893040893601</v>
      </c>
      <c r="K527">
        <v>291.00627281390899</v>
      </c>
      <c r="L527">
        <v>575.80302253560205</v>
      </c>
      <c r="M527">
        <v>249.69685587545499</v>
      </c>
      <c r="N527">
        <v>269.11685084002102</v>
      </c>
      <c r="O527">
        <v>239.66570381504701</v>
      </c>
      <c r="P527">
        <v>300.88398981209298</v>
      </c>
      <c r="Q527">
        <v>219.99684306992501</v>
      </c>
      <c r="R527">
        <v>223.958545625829</v>
      </c>
      <c r="S527">
        <v>246.88023180507699</v>
      </c>
      <c r="T527">
        <v>251.17792867371099</v>
      </c>
      <c r="U527">
        <v>225.80873756757299</v>
      </c>
      <c r="V527">
        <v>219.632302617904</v>
      </c>
      <c r="W527">
        <v>212.817074713859</v>
      </c>
      <c r="X527">
        <v>309.81422687961299</v>
      </c>
      <c r="Y527">
        <v>220.325642913178</v>
      </c>
      <c r="Z527">
        <v>551.49720457690296</v>
      </c>
      <c r="AA527">
        <v>283.63503953475498</v>
      </c>
      <c r="AB527">
        <v>350.47576341582101</v>
      </c>
      <c r="AC527">
        <v>0</v>
      </c>
      <c r="AD527">
        <v>201</v>
      </c>
      <c r="AE527">
        <v>252.02351954245199</v>
      </c>
      <c r="AF527">
        <v>249.71613837272301</v>
      </c>
      <c r="AG527">
        <v>227.49145622542099</v>
      </c>
      <c r="AH527">
        <v>0</v>
      </c>
      <c r="AI527">
        <v>218</v>
      </c>
      <c r="AJ527">
        <v>0</v>
      </c>
      <c r="AK527">
        <v>0</v>
      </c>
      <c r="AL527">
        <v>0</v>
      </c>
      <c r="AM527">
        <v>351.64821936031899</v>
      </c>
      <c r="AN527">
        <v>232.983799136199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203</v>
      </c>
      <c r="AX527">
        <v>0</v>
      </c>
    </row>
    <row r="528" spans="1:50" x14ac:dyDescent="0.25">
      <c r="A528">
        <v>135.644699140401</v>
      </c>
      <c r="B528">
        <v>296.01960234106099</v>
      </c>
      <c r="C528">
        <v>295.23599105514</v>
      </c>
      <c r="D528">
        <v>274.52238953332397</v>
      </c>
      <c r="E528">
        <v>283.661410208571</v>
      </c>
      <c r="F528">
        <v>241.14217765658401</v>
      </c>
      <c r="G528">
        <v>273.64159496897298</v>
      </c>
      <c r="H528">
        <v>244.40768787403101</v>
      </c>
      <c r="I528">
        <v>299.195383216013</v>
      </c>
      <c r="J528">
        <v>273.285242663227</v>
      </c>
      <c r="K528">
        <v>292.60721413458299</v>
      </c>
      <c r="L528">
        <v>581.40594715496695</v>
      </c>
      <c r="M528">
        <v>250.478205051776</v>
      </c>
      <c r="N528">
        <v>268.43931841234797</v>
      </c>
      <c r="O528">
        <v>239.92812840735499</v>
      </c>
      <c r="P528">
        <v>303.92552030303</v>
      </c>
      <c r="Q528">
        <v>219.97801222534599</v>
      </c>
      <c r="R528">
        <v>223.98073129967599</v>
      </c>
      <c r="S528">
        <v>248.462452505996</v>
      </c>
      <c r="T528">
        <v>251.61963581017901</v>
      </c>
      <c r="U528">
        <v>226.22720023644399</v>
      </c>
      <c r="V528">
        <v>220.12169899771001</v>
      </c>
      <c r="W528">
        <v>213.066673564251</v>
      </c>
      <c r="X528">
        <v>310.91906094192001</v>
      </c>
      <c r="Y528">
        <v>220.794750529238</v>
      </c>
      <c r="Z528">
        <v>534.21761469773605</v>
      </c>
      <c r="AA528">
        <v>281.16334733299499</v>
      </c>
      <c r="AB528">
        <v>351.59511969365002</v>
      </c>
      <c r="AC528">
        <v>0</v>
      </c>
      <c r="AD528">
        <v>201</v>
      </c>
      <c r="AE528">
        <v>251.58302250465599</v>
      </c>
      <c r="AF528">
        <v>249.71613837272301</v>
      </c>
      <c r="AG528">
        <v>227.49145622542099</v>
      </c>
      <c r="AH528">
        <v>0</v>
      </c>
      <c r="AI528">
        <v>218</v>
      </c>
      <c r="AJ528">
        <v>0</v>
      </c>
      <c r="AK528">
        <v>0</v>
      </c>
      <c r="AL528">
        <v>0</v>
      </c>
      <c r="AM528">
        <v>348.75023618617701</v>
      </c>
      <c r="AN528">
        <v>232.983799136199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203</v>
      </c>
      <c r="AX528">
        <v>0</v>
      </c>
    </row>
    <row r="529" spans="1:50" x14ac:dyDescent="0.25">
      <c r="A529">
        <v>135.90257879656099</v>
      </c>
      <c r="B529">
        <v>295.39732006699501</v>
      </c>
      <c r="C529">
        <v>296.884168901799</v>
      </c>
      <c r="D529">
        <v>278.7094578347</v>
      </c>
      <c r="E529">
        <v>282.74710277910401</v>
      </c>
      <c r="F529">
        <v>243.283941419998</v>
      </c>
      <c r="G529">
        <v>276.93119580362003</v>
      </c>
      <c r="H529">
        <v>245.068234566353</v>
      </c>
      <c r="I529">
        <v>304.23074945873299</v>
      </c>
      <c r="J529">
        <v>274.73115834112002</v>
      </c>
      <c r="K529">
        <v>302.22658272399201</v>
      </c>
      <c r="L529">
        <v>615.61150799077302</v>
      </c>
      <c r="M529">
        <v>249.33547852926301</v>
      </c>
      <c r="N529">
        <v>270.64997701055501</v>
      </c>
      <c r="O529">
        <v>241.46912957222901</v>
      </c>
      <c r="P529">
        <v>310.77409383663598</v>
      </c>
      <c r="Q529">
        <v>219.90214920305701</v>
      </c>
      <c r="R529">
        <v>222.37624275836501</v>
      </c>
      <c r="S529">
        <v>259.67591550439403</v>
      </c>
      <c r="T529">
        <v>256.46249813251399</v>
      </c>
      <c r="U529">
        <v>228.89742700955799</v>
      </c>
      <c r="V529">
        <v>224.86392238002</v>
      </c>
      <c r="W529">
        <v>213.80942685529399</v>
      </c>
      <c r="X529">
        <v>330.52120871937001</v>
      </c>
      <c r="Y529">
        <v>222.14289950128199</v>
      </c>
      <c r="Z529">
        <v>502.87698545839203</v>
      </c>
      <c r="AA529">
        <v>279.07575332051198</v>
      </c>
      <c r="AB529">
        <v>350.35864652610002</v>
      </c>
      <c r="AC529">
        <v>0</v>
      </c>
      <c r="AD529">
        <v>201</v>
      </c>
      <c r="AE529">
        <v>249.38485547543601</v>
      </c>
      <c r="AF529">
        <v>257.858108487545</v>
      </c>
      <c r="AG529">
        <v>222.52564987389999</v>
      </c>
      <c r="AH529">
        <v>0</v>
      </c>
      <c r="AI529">
        <v>218</v>
      </c>
      <c r="AJ529">
        <v>0</v>
      </c>
      <c r="AK529">
        <v>0</v>
      </c>
      <c r="AL529">
        <v>0</v>
      </c>
      <c r="AM529">
        <v>371.86541537994901</v>
      </c>
      <c r="AN529">
        <v>223.924363340908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203</v>
      </c>
      <c r="AX529">
        <v>0</v>
      </c>
    </row>
    <row r="530" spans="1:50" x14ac:dyDescent="0.25">
      <c r="A530">
        <v>136.160458452722</v>
      </c>
      <c r="B530">
        <v>297.43671079091598</v>
      </c>
      <c r="C530">
        <v>296.96588432199098</v>
      </c>
      <c r="D530">
        <v>279.09927063293202</v>
      </c>
      <c r="E530">
        <v>284.770968212159</v>
      </c>
      <c r="F530">
        <v>244.65300972667799</v>
      </c>
      <c r="G530">
        <v>278.10590762661798</v>
      </c>
      <c r="H530">
        <v>245.41824270938801</v>
      </c>
      <c r="I530">
        <v>302.71307725149501</v>
      </c>
      <c r="J530">
        <v>273.09776789306198</v>
      </c>
      <c r="K530">
        <v>304.28343202723198</v>
      </c>
      <c r="L530">
        <v>619.57936636827299</v>
      </c>
      <c r="M530">
        <v>249.89354713899399</v>
      </c>
      <c r="N530">
        <v>270.12157184394903</v>
      </c>
      <c r="O530">
        <v>241.23782571959799</v>
      </c>
      <c r="P530">
        <v>307.40774805370199</v>
      </c>
      <c r="Q530">
        <v>220.481090432439</v>
      </c>
      <c r="R530">
        <v>222.76762192390399</v>
      </c>
      <c r="S530">
        <v>260.563818241425</v>
      </c>
      <c r="T530">
        <v>257.11531937171901</v>
      </c>
      <c r="U530">
        <v>229.13461182616999</v>
      </c>
      <c r="V530">
        <v>224.76508565858501</v>
      </c>
      <c r="W530">
        <v>214.06462636457701</v>
      </c>
      <c r="X530">
        <v>331.02383121919701</v>
      </c>
      <c r="Y530">
        <v>222.020131594171</v>
      </c>
      <c r="Z530">
        <v>485.52110026870901</v>
      </c>
      <c r="AA530">
        <v>280.34976795725203</v>
      </c>
      <c r="AB530">
        <v>349.35564037027399</v>
      </c>
      <c r="AC530">
        <v>0</v>
      </c>
      <c r="AD530">
        <v>201</v>
      </c>
      <c r="AE530">
        <v>248.905783468914</v>
      </c>
      <c r="AF530">
        <v>260.24061076279099</v>
      </c>
      <c r="AG530">
        <v>218.97637824887099</v>
      </c>
      <c r="AH530">
        <v>0</v>
      </c>
      <c r="AI530">
        <v>218</v>
      </c>
      <c r="AJ530">
        <v>0</v>
      </c>
      <c r="AK530">
        <v>0</v>
      </c>
      <c r="AL530">
        <v>0</v>
      </c>
      <c r="AM530">
        <v>374.04404900505801</v>
      </c>
      <c r="AN530">
        <v>220.98581527974801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203</v>
      </c>
      <c r="AX530">
        <v>0</v>
      </c>
    </row>
    <row r="531" spans="1:50" x14ac:dyDescent="0.25">
      <c r="A531">
        <v>136.41833810888201</v>
      </c>
      <c r="B531">
        <v>298.444722470062</v>
      </c>
      <c r="C531">
        <v>299.45409716038</v>
      </c>
      <c r="D531">
        <v>278.97694034292601</v>
      </c>
      <c r="E531">
        <v>287.47413738948501</v>
      </c>
      <c r="F531">
        <v>248.455081375052</v>
      </c>
      <c r="G531">
        <v>276.024572671952</v>
      </c>
      <c r="H531">
        <v>244.227027731563</v>
      </c>
      <c r="I531">
        <v>300.44692308283999</v>
      </c>
      <c r="J531">
        <v>271.28473082084298</v>
      </c>
      <c r="K531">
        <v>312.10676764583002</v>
      </c>
      <c r="L531">
        <v>625.22175375293</v>
      </c>
      <c r="M531">
        <v>250.03351993704601</v>
      </c>
      <c r="N531">
        <v>271.73050532224102</v>
      </c>
      <c r="O531">
        <v>246.76962087794499</v>
      </c>
      <c r="P531">
        <v>297.48977923295399</v>
      </c>
      <c r="Q531">
        <v>223.01173614950099</v>
      </c>
      <c r="R531">
        <v>224.185005890176</v>
      </c>
      <c r="S531">
        <v>267.56698839642303</v>
      </c>
      <c r="T531">
        <v>262.700602126587</v>
      </c>
      <c r="U531">
        <v>228.67556656066401</v>
      </c>
      <c r="V531">
        <v>227.057997574452</v>
      </c>
      <c r="W531">
        <v>216.57285386090101</v>
      </c>
      <c r="X531">
        <v>347.87726727116899</v>
      </c>
      <c r="Y531">
        <v>222.371352579183</v>
      </c>
      <c r="Z531">
        <v>455.81682565109998</v>
      </c>
      <c r="AA531">
        <v>284.31146084975597</v>
      </c>
      <c r="AB531">
        <v>345.97032902110902</v>
      </c>
      <c r="AC531">
        <v>0</v>
      </c>
      <c r="AD531">
        <v>201</v>
      </c>
      <c r="AE531">
        <v>246.68965032280201</v>
      </c>
      <c r="AF531">
        <v>259.96564546064201</v>
      </c>
      <c r="AG531">
        <v>218.926171502149</v>
      </c>
      <c r="AH531">
        <v>0</v>
      </c>
      <c r="AI531">
        <v>218</v>
      </c>
      <c r="AJ531">
        <v>0</v>
      </c>
      <c r="AK531">
        <v>0</v>
      </c>
      <c r="AL531">
        <v>0</v>
      </c>
      <c r="AM531">
        <v>391.256798557835</v>
      </c>
      <c r="AN531">
        <v>219.38640540240701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202</v>
      </c>
      <c r="AW531">
        <v>203</v>
      </c>
      <c r="AX531">
        <v>0</v>
      </c>
    </row>
    <row r="532" spans="1:50" x14ac:dyDescent="0.25">
      <c r="A532">
        <v>136.67621776504299</v>
      </c>
      <c r="B532">
        <v>296.225808475159</v>
      </c>
      <c r="C532">
        <v>300.35790542795098</v>
      </c>
      <c r="D532">
        <v>279.421127219764</v>
      </c>
      <c r="E532">
        <v>286.57733197201497</v>
      </c>
      <c r="F532">
        <v>247.37716848435201</v>
      </c>
      <c r="G532">
        <v>273.332211691309</v>
      </c>
      <c r="H532">
        <v>243.77795452270999</v>
      </c>
      <c r="I532">
        <v>297.3860055403</v>
      </c>
      <c r="J532">
        <v>271.89274029150602</v>
      </c>
      <c r="K532">
        <v>309.46710453744902</v>
      </c>
      <c r="L532">
        <v>630.70928534910195</v>
      </c>
      <c r="M532">
        <v>250.82705441770699</v>
      </c>
      <c r="N532">
        <v>274.385074797963</v>
      </c>
      <c r="O532">
        <v>248.944657552953</v>
      </c>
      <c r="P532">
        <v>291.34897483140702</v>
      </c>
      <c r="Q532">
        <v>225.67576149057601</v>
      </c>
      <c r="R532">
        <v>224.791666052518</v>
      </c>
      <c r="S532">
        <v>270.79614140982397</v>
      </c>
      <c r="T532">
        <v>265.86071779221498</v>
      </c>
      <c r="U532">
        <v>230.17337592021701</v>
      </c>
      <c r="V532">
        <v>227.45368726433301</v>
      </c>
      <c r="W532">
        <v>215.583904334279</v>
      </c>
      <c r="X532">
        <v>357.05460478615299</v>
      </c>
      <c r="Y532">
        <v>222.50858676089001</v>
      </c>
      <c r="Z532">
        <v>442.85016961261601</v>
      </c>
      <c r="AA532">
        <v>283.84897091843902</v>
      </c>
      <c r="AB532">
        <v>344.81336068147999</v>
      </c>
      <c r="AC532">
        <v>0</v>
      </c>
      <c r="AD532">
        <v>0</v>
      </c>
      <c r="AE532">
        <v>253.70232744246499</v>
      </c>
      <c r="AF532">
        <v>270.91945848170599</v>
      </c>
      <c r="AG532">
        <v>217.48650038738899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394.94968124347599</v>
      </c>
      <c r="AN532">
        <v>205.296943228575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202</v>
      </c>
      <c r="AW532">
        <v>0</v>
      </c>
      <c r="AX532">
        <v>0</v>
      </c>
    </row>
    <row r="533" spans="1:50" x14ac:dyDescent="0.25">
      <c r="A533">
        <v>136.93409742120301</v>
      </c>
      <c r="B533">
        <v>297.16525942080801</v>
      </c>
      <c r="C533">
        <v>296.26856238083599</v>
      </c>
      <c r="D533">
        <v>280.64314577984601</v>
      </c>
      <c r="E533">
        <v>284.18487125208702</v>
      </c>
      <c r="F533">
        <v>245.748175839781</v>
      </c>
      <c r="G533">
        <v>271.59978026050999</v>
      </c>
      <c r="H533">
        <v>242.88372052455799</v>
      </c>
      <c r="I533">
        <v>294.43161936699403</v>
      </c>
      <c r="J533">
        <v>276.41585480047399</v>
      </c>
      <c r="K533">
        <v>306.32737533438899</v>
      </c>
      <c r="L533">
        <v>630.13797829719897</v>
      </c>
      <c r="M533">
        <v>253.81860686392599</v>
      </c>
      <c r="N533">
        <v>278.08685469642501</v>
      </c>
      <c r="O533">
        <v>251.768399778484</v>
      </c>
      <c r="P533">
        <v>284.91799031338701</v>
      </c>
      <c r="Q533">
        <v>225.30962173104899</v>
      </c>
      <c r="R533">
        <v>225.00777407083299</v>
      </c>
      <c r="S533">
        <v>272.74989673669398</v>
      </c>
      <c r="T533">
        <v>264.21656706432498</v>
      </c>
      <c r="U533">
        <v>225.552020789865</v>
      </c>
      <c r="V533">
        <v>226.224563613774</v>
      </c>
      <c r="W533">
        <v>214.95511011373</v>
      </c>
      <c r="X533">
        <v>364.00132724361703</v>
      </c>
      <c r="Y533">
        <v>220.27361432260301</v>
      </c>
      <c r="Z533">
        <v>427.81435016414099</v>
      </c>
      <c r="AA533">
        <v>288.167821619108</v>
      </c>
      <c r="AB533">
        <v>343.49896140530302</v>
      </c>
      <c r="AC533">
        <v>0</v>
      </c>
      <c r="AD533">
        <v>0</v>
      </c>
      <c r="AE533">
        <v>254.997028056749</v>
      </c>
      <c r="AF533">
        <v>269.58387103807701</v>
      </c>
      <c r="AG533">
        <v>217.48650038738899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389.62322204408798</v>
      </c>
      <c r="AN533">
        <v>205.296943228575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202</v>
      </c>
      <c r="AW533">
        <v>0</v>
      </c>
      <c r="AX533">
        <v>0</v>
      </c>
    </row>
    <row r="534" spans="1:50" x14ac:dyDescent="0.25">
      <c r="A534">
        <v>137.19197707736299</v>
      </c>
      <c r="B534">
        <v>292.44461657311098</v>
      </c>
      <c r="C534">
        <v>291.74050932901503</v>
      </c>
      <c r="D534">
        <v>276.57398780321802</v>
      </c>
      <c r="E534">
        <v>283.87139315957597</v>
      </c>
      <c r="F534">
        <v>243.952979811874</v>
      </c>
      <c r="G534">
        <v>272.69304580097401</v>
      </c>
      <c r="H534">
        <v>245.064338704546</v>
      </c>
      <c r="I534">
        <v>297.72605274317402</v>
      </c>
      <c r="J534">
        <v>278.69247241955901</v>
      </c>
      <c r="K534">
        <v>305.29422835978602</v>
      </c>
      <c r="L534">
        <v>627.07074415510101</v>
      </c>
      <c r="M534">
        <v>255.60088117059701</v>
      </c>
      <c r="N534">
        <v>279.06688200002498</v>
      </c>
      <c r="O534">
        <v>252.71638025148201</v>
      </c>
      <c r="P534">
        <v>269.87683219927402</v>
      </c>
      <c r="Q534">
        <v>226.14716654972401</v>
      </c>
      <c r="R534">
        <v>228.20531929113699</v>
      </c>
      <c r="S534">
        <v>280.719427176365</v>
      </c>
      <c r="T534">
        <v>267.05514909647798</v>
      </c>
      <c r="U534">
        <v>222.56119006112601</v>
      </c>
      <c r="V534">
        <v>224.77644472223599</v>
      </c>
      <c r="W534">
        <v>216.67727119844699</v>
      </c>
      <c r="X534">
        <v>380.98792700593799</v>
      </c>
      <c r="Y534">
        <v>221.58501866589501</v>
      </c>
      <c r="Z534">
        <v>418.78389457158698</v>
      </c>
      <c r="AA534">
        <v>285.74666309103799</v>
      </c>
      <c r="AB534">
        <v>342.255193301492</v>
      </c>
      <c r="AC534">
        <v>204</v>
      </c>
      <c r="AD534">
        <v>205</v>
      </c>
      <c r="AE534">
        <v>260.09130363560803</v>
      </c>
      <c r="AF534">
        <v>259.33249624791301</v>
      </c>
      <c r="AG534">
        <v>218.57668292371801</v>
      </c>
      <c r="AH534">
        <v>0</v>
      </c>
      <c r="AI534">
        <v>207</v>
      </c>
      <c r="AJ534">
        <v>0</v>
      </c>
      <c r="AK534">
        <v>0</v>
      </c>
      <c r="AL534">
        <v>0</v>
      </c>
      <c r="AM534">
        <v>386.950347646431</v>
      </c>
      <c r="AN534">
        <v>207.872265812466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202</v>
      </c>
      <c r="AW534">
        <v>0</v>
      </c>
      <c r="AX534">
        <v>0</v>
      </c>
    </row>
    <row r="535" spans="1:50" x14ac:dyDescent="0.25">
      <c r="A535">
        <v>137.449856733524</v>
      </c>
      <c r="B535">
        <v>292.40616253834497</v>
      </c>
      <c r="C535">
        <v>287.04699510276703</v>
      </c>
      <c r="D535">
        <v>272.51307342285003</v>
      </c>
      <c r="E535">
        <v>283.09383074945498</v>
      </c>
      <c r="F535">
        <v>244.28038009990601</v>
      </c>
      <c r="G535">
        <v>273.46292187458499</v>
      </c>
      <c r="H535">
        <v>248.95310126224999</v>
      </c>
      <c r="I535">
        <v>304.297467293728</v>
      </c>
      <c r="J535">
        <v>281.91443203505798</v>
      </c>
      <c r="K535">
        <v>301.308047385458</v>
      </c>
      <c r="L535">
        <v>620.42144489831196</v>
      </c>
      <c r="M535">
        <v>257.62091608997798</v>
      </c>
      <c r="N535">
        <v>277.64127652709402</v>
      </c>
      <c r="O535">
        <v>249.66582955122399</v>
      </c>
      <c r="P535">
        <v>262.297033756877</v>
      </c>
      <c r="Q535">
        <v>225.69899588611301</v>
      </c>
      <c r="R535">
        <v>229.00236055568399</v>
      </c>
      <c r="S535">
        <v>275.95141503355399</v>
      </c>
      <c r="T535">
        <v>265.49042084406801</v>
      </c>
      <c r="U535">
        <v>223.696788691672</v>
      </c>
      <c r="V535">
        <v>224.442928935726</v>
      </c>
      <c r="W535">
        <v>219.08475148375399</v>
      </c>
      <c r="X535">
        <v>391.73906627864699</v>
      </c>
      <c r="Y535">
        <v>223.248439293291</v>
      </c>
      <c r="Z535">
        <v>406.69211618616401</v>
      </c>
      <c r="AA535">
        <v>282.26449021790103</v>
      </c>
      <c r="AB535">
        <v>344.53757901766198</v>
      </c>
      <c r="AC535">
        <v>204</v>
      </c>
      <c r="AD535">
        <v>205</v>
      </c>
      <c r="AE535">
        <v>267.42413532158503</v>
      </c>
      <c r="AF535">
        <v>257.37898840903199</v>
      </c>
      <c r="AG535">
        <v>219.99999999999901</v>
      </c>
      <c r="AH535">
        <v>0</v>
      </c>
      <c r="AI535">
        <v>207</v>
      </c>
      <c r="AJ535">
        <v>0</v>
      </c>
      <c r="AK535">
        <v>0</v>
      </c>
      <c r="AL535">
        <v>0</v>
      </c>
      <c r="AM535">
        <v>374.27889017122999</v>
      </c>
      <c r="AN535">
        <v>209.25549217298601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202</v>
      </c>
      <c r="AW535">
        <v>0</v>
      </c>
      <c r="AX535">
        <v>0</v>
      </c>
    </row>
    <row r="536" spans="1:50" x14ac:dyDescent="0.25">
      <c r="A536">
        <v>137.70773638968399</v>
      </c>
      <c r="B536">
        <v>295.86223819274602</v>
      </c>
      <c r="C536">
        <v>284.60594611540802</v>
      </c>
      <c r="D536">
        <v>269.84773348296198</v>
      </c>
      <c r="E536">
        <v>285.30425868931701</v>
      </c>
      <c r="F536">
        <v>245.79463459857499</v>
      </c>
      <c r="G536">
        <v>271.92141988367501</v>
      </c>
      <c r="H536">
        <v>254.44140657822601</v>
      </c>
      <c r="I536">
        <v>306.239806119055</v>
      </c>
      <c r="J536">
        <v>282.94485409502403</v>
      </c>
      <c r="K536">
        <v>303.39869939172399</v>
      </c>
      <c r="L536">
        <v>610.77461357684001</v>
      </c>
      <c r="M536">
        <v>261.46521195411799</v>
      </c>
      <c r="N536">
        <v>277.04966882165797</v>
      </c>
      <c r="O536">
        <v>246.18018735393801</v>
      </c>
      <c r="P536">
        <v>252.23994484411699</v>
      </c>
      <c r="Q536">
        <v>221.21285359510199</v>
      </c>
      <c r="R536">
        <v>229.01423169397199</v>
      </c>
      <c r="S536">
        <v>276.12989626520499</v>
      </c>
      <c r="T536">
        <v>267.080447130457</v>
      </c>
      <c r="U536">
        <v>228.35452080146601</v>
      </c>
      <c r="V536">
        <v>223.61048277774299</v>
      </c>
      <c r="W536">
        <v>220.35592466098399</v>
      </c>
      <c r="X536">
        <v>403.77732193836499</v>
      </c>
      <c r="Y536">
        <v>229.125056977599</v>
      </c>
      <c r="Z536">
        <v>391.35777246881997</v>
      </c>
      <c r="AA536">
        <v>283.25090128547998</v>
      </c>
      <c r="AB536">
        <v>346.07335231294002</v>
      </c>
      <c r="AC536">
        <v>204</v>
      </c>
      <c r="AD536">
        <v>205</v>
      </c>
      <c r="AE536">
        <v>269.82494623529999</v>
      </c>
      <c r="AF536">
        <v>261.96732098308598</v>
      </c>
      <c r="AG536">
        <v>219.99999999999901</v>
      </c>
      <c r="AH536">
        <v>0</v>
      </c>
      <c r="AI536">
        <v>207</v>
      </c>
      <c r="AJ536">
        <v>0</v>
      </c>
      <c r="AK536">
        <v>0</v>
      </c>
      <c r="AL536">
        <v>0</v>
      </c>
      <c r="AM536">
        <v>367.50543655733401</v>
      </c>
      <c r="AN536">
        <v>210.21384666272399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202</v>
      </c>
      <c r="AW536">
        <v>0</v>
      </c>
      <c r="AX536">
        <v>0</v>
      </c>
    </row>
    <row r="537" spans="1:50" x14ac:dyDescent="0.25">
      <c r="A537">
        <v>137.965616045845</v>
      </c>
      <c r="B537">
        <v>300.71560624477002</v>
      </c>
      <c r="C537">
        <v>287.22471840479102</v>
      </c>
      <c r="D537">
        <v>270.31973875849502</v>
      </c>
      <c r="E537">
        <v>293.55089195200401</v>
      </c>
      <c r="F537">
        <v>249.32075852360799</v>
      </c>
      <c r="G537">
        <v>270.68622254647698</v>
      </c>
      <c r="H537">
        <v>257.283766095028</v>
      </c>
      <c r="I537">
        <v>309.50429929034101</v>
      </c>
      <c r="J537">
        <v>283.11720967069698</v>
      </c>
      <c r="K537">
        <v>303.00657874169798</v>
      </c>
      <c r="L537">
        <v>590.77160283631395</v>
      </c>
      <c r="M537">
        <v>260.26074183493301</v>
      </c>
      <c r="N537">
        <v>273.63845478368802</v>
      </c>
      <c r="O537">
        <v>246.31964149552701</v>
      </c>
      <c r="P537">
        <v>245.43716746569299</v>
      </c>
      <c r="Q537">
        <v>222.53556426671199</v>
      </c>
      <c r="R537">
        <v>228.40575491835</v>
      </c>
      <c r="S537">
        <v>273.94688241214601</v>
      </c>
      <c r="T537">
        <v>270.419178540735</v>
      </c>
      <c r="U537">
        <v>231.96690510019101</v>
      </c>
      <c r="V537">
        <v>226.15792945897701</v>
      </c>
      <c r="W537">
        <v>220.62354316746001</v>
      </c>
      <c r="X537">
        <v>417.77716966931803</v>
      </c>
      <c r="Y537">
        <v>230.051508573776</v>
      </c>
      <c r="Z537">
        <v>376.08873992360998</v>
      </c>
      <c r="AA537">
        <v>286.543346252123</v>
      </c>
      <c r="AB537">
        <v>348.591880731375</v>
      </c>
      <c r="AC537">
        <v>204</v>
      </c>
      <c r="AD537">
        <v>209.309229704953</v>
      </c>
      <c r="AE537">
        <v>266.59178376097202</v>
      </c>
      <c r="AF537">
        <v>249.809107751862</v>
      </c>
      <c r="AG537">
        <v>225.569520328789</v>
      </c>
      <c r="AH537">
        <v>0</v>
      </c>
      <c r="AI537">
        <v>207</v>
      </c>
      <c r="AJ537">
        <v>0</v>
      </c>
      <c r="AK537">
        <v>0</v>
      </c>
      <c r="AL537">
        <v>0</v>
      </c>
      <c r="AM537">
        <v>358.21099505390799</v>
      </c>
      <c r="AN537">
        <v>215.14995611143499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202</v>
      </c>
      <c r="AW537">
        <v>0</v>
      </c>
      <c r="AX537">
        <v>0</v>
      </c>
    </row>
    <row r="538" spans="1:50" x14ac:dyDescent="0.25">
      <c r="A538">
        <v>138.22349570200501</v>
      </c>
      <c r="B538">
        <v>301.50950357169398</v>
      </c>
      <c r="C538">
        <v>295.61053980696198</v>
      </c>
      <c r="D538">
        <v>273.03212290164498</v>
      </c>
      <c r="E538">
        <v>298.45086254500001</v>
      </c>
      <c r="F538">
        <v>250.382498437111</v>
      </c>
      <c r="G538">
        <v>273.50439471397198</v>
      </c>
      <c r="H538">
        <v>255.52114009492601</v>
      </c>
      <c r="I538">
        <v>305.32711244275703</v>
      </c>
      <c r="J538">
        <v>285.79542200048002</v>
      </c>
      <c r="K538">
        <v>301.55124144194599</v>
      </c>
      <c r="L538">
        <v>571.53735255784102</v>
      </c>
      <c r="M538">
        <v>259.13016088710401</v>
      </c>
      <c r="N538">
        <v>273.79119905101999</v>
      </c>
      <c r="O538">
        <v>245.13556213410499</v>
      </c>
      <c r="P538">
        <v>241.69018830015901</v>
      </c>
      <c r="Q538">
        <v>222.752541200612</v>
      </c>
      <c r="R538">
        <v>227.07825575218101</v>
      </c>
      <c r="S538">
        <v>268.78569158227498</v>
      </c>
      <c r="T538">
        <v>272.47886923592603</v>
      </c>
      <c r="U538">
        <v>234.83399611423999</v>
      </c>
      <c r="V538">
        <v>228.62960748499299</v>
      </c>
      <c r="W538">
        <v>223.04871051199601</v>
      </c>
      <c r="X538">
        <v>422.06296519545998</v>
      </c>
      <c r="Y538">
        <v>235.56725719244201</v>
      </c>
      <c r="Z538">
        <v>368.91393314069802</v>
      </c>
      <c r="AA538">
        <v>289.95006818044698</v>
      </c>
      <c r="AB538">
        <v>347.65869370988497</v>
      </c>
      <c r="AC538">
        <v>204</v>
      </c>
      <c r="AD538">
        <v>209.477003335078</v>
      </c>
      <c r="AE538">
        <v>266.97348239526298</v>
      </c>
      <c r="AF538">
        <v>249.510371276261</v>
      </c>
      <c r="AG538">
        <v>226</v>
      </c>
      <c r="AH538">
        <v>0</v>
      </c>
      <c r="AI538">
        <v>207</v>
      </c>
      <c r="AJ538">
        <v>0</v>
      </c>
      <c r="AK538">
        <v>0</v>
      </c>
      <c r="AL538">
        <v>0</v>
      </c>
      <c r="AM538">
        <v>342.312313125652</v>
      </c>
      <c r="AN538">
        <v>214.017193975472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</row>
    <row r="539" spans="1:50" x14ac:dyDescent="0.25">
      <c r="A539">
        <v>138.48137535816599</v>
      </c>
      <c r="B539">
        <v>302.45687829936003</v>
      </c>
      <c r="C539">
        <v>299.596353293108</v>
      </c>
      <c r="D539">
        <v>280.16981591561898</v>
      </c>
      <c r="E539">
        <v>304.76213840243298</v>
      </c>
      <c r="F539">
        <v>250.38941634511099</v>
      </c>
      <c r="G539">
        <v>272.07151227851398</v>
      </c>
      <c r="H539">
        <v>251.02963786034201</v>
      </c>
      <c r="I539">
        <v>304.57906413845899</v>
      </c>
      <c r="J539">
        <v>287.01752662870399</v>
      </c>
      <c r="K539">
        <v>298.35932801827801</v>
      </c>
      <c r="L539">
        <v>549.13771531720295</v>
      </c>
      <c r="M539">
        <v>256.90250686309702</v>
      </c>
      <c r="N539">
        <v>276.845382194004</v>
      </c>
      <c r="O539">
        <v>247.08774866579901</v>
      </c>
      <c r="P539">
        <v>239.71951588209799</v>
      </c>
      <c r="Q539">
        <v>222.515491445208</v>
      </c>
      <c r="R539">
        <v>226.17529498216001</v>
      </c>
      <c r="S539">
        <v>266.31413691663499</v>
      </c>
      <c r="T539">
        <v>271.27599950245201</v>
      </c>
      <c r="U539">
        <v>239.019671721149</v>
      </c>
      <c r="V539">
        <v>231.60407136747901</v>
      </c>
      <c r="W539">
        <v>224.328569935915</v>
      </c>
      <c r="X539">
        <v>432.897902657933</v>
      </c>
      <c r="Y539">
        <v>241.663312407972</v>
      </c>
      <c r="Z539">
        <v>364.94220913931298</v>
      </c>
      <c r="AA539">
        <v>296.23127548255201</v>
      </c>
      <c r="AB539">
        <v>344.722581398231</v>
      </c>
      <c r="AC539">
        <v>204</v>
      </c>
      <c r="AD539">
        <v>211.008070440734</v>
      </c>
      <c r="AE539">
        <v>266.15256003066901</v>
      </c>
      <c r="AF539">
        <v>251.94470698173501</v>
      </c>
      <c r="AG539">
        <v>226</v>
      </c>
      <c r="AH539">
        <v>0</v>
      </c>
      <c r="AI539">
        <v>207</v>
      </c>
      <c r="AJ539">
        <v>0</v>
      </c>
      <c r="AK539">
        <v>0</v>
      </c>
      <c r="AL539">
        <v>0</v>
      </c>
      <c r="AM539">
        <v>328.253163412682</v>
      </c>
      <c r="AN539">
        <v>211.116423995715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</row>
    <row r="540" spans="1:50" x14ac:dyDescent="0.25">
      <c r="A540">
        <v>138.73925501432601</v>
      </c>
      <c r="B540">
        <v>296.59881566027502</v>
      </c>
      <c r="C540">
        <v>303.534364203449</v>
      </c>
      <c r="D540">
        <v>283.42077946999399</v>
      </c>
      <c r="E540">
        <v>309.35464545639798</v>
      </c>
      <c r="F540">
        <v>250.36698744478301</v>
      </c>
      <c r="G540">
        <v>271.69517304611702</v>
      </c>
      <c r="H540">
        <v>250.254339981463</v>
      </c>
      <c r="I540">
        <v>305.20125888605099</v>
      </c>
      <c r="J540">
        <v>287.429703168527</v>
      </c>
      <c r="K540">
        <v>295.88962084897099</v>
      </c>
      <c r="L540">
        <v>529.04692237987695</v>
      </c>
      <c r="M540">
        <v>256.59331748280101</v>
      </c>
      <c r="N540">
        <v>280.60999336880599</v>
      </c>
      <c r="O540">
        <v>250.71145119990399</v>
      </c>
      <c r="P540">
        <v>241.05894956627901</v>
      </c>
      <c r="Q540">
        <v>224.91326572255099</v>
      </c>
      <c r="R540">
        <v>225.65447744054799</v>
      </c>
      <c r="S540">
        <v>262.84978427030302</v>
      </c>
      <c r="T540">
        <v>271.41811352752597</v>
      </c>
      <c r="U540">
        <v>240.72041609953601</v>
      </c>
      <c r="V540">
        <v>234.467840217824</v>
      </c>
      <c r="W540">
        <v>227.22774652354499</v>
      </c>
      <c r="X540">
        <v>433.745071339655</v>
      </c>
      <c r="Y540">
        <v>246.758762547587</v>
      </c>
      <c r="Z540">
        <v>368.45529330762503</v>
      </c>
      <c r="AA540">
        <v>302.39609477058099</v>
      </c>
      <c r="AB540">
        <v>343.67249040959803</v>
      </c>
      <c r="AC540">
        <v>0</v>
      </c>
      <c r="AD540">
        <v>214</v>
      </c>
      <c r="AE540">
        <v>271.66725139806601</v>
      </c>
      <c r="AF540">
        <v>251.64634602367201</v>
      </c>
      <c r="AG540">
        <v>226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305.873686194551</v>
      </c>
      <c r="AN540">
        <v>210.056638807403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</row>
    <row r="541" spans="1:50" x14ac:dyDescent="0.25">
      <c r="A541">
        <v>138.99713467048699</v>
      </c>
      <c r="B541">
        <v>291.67599171154598</v>
      </c>
      <c r="C541">
        <v>305.54692564710302</v>
      </c>
      <c r="D541">
        <v>282.11208864149103</v>
      </c>
      <c r="E541">
        <v>312.170576009618</v>
      </c>
      <c r="F541">
        <v>250.70564769670199</v>
      </c>
      <c r="G541">
        <v>276.70732516056</v>
      </c>
      <c r="H541">
        <v>250.85162322789</v>
      </c>
      <c r="I541">
        <v>305.169086382182</v>
      </c>
      <c r="J541">
        <v>287.42937821854002</v>
      </c>
      <c r="K541">
        <v>293.20174425268601</v>
      </c>
      <c r="L541">
        <v>506.78094334044101</v>
      </c>
      <c r="M541">
        <v>253.99841411914301</v>
      </c>
      <c r="N541">
        <v>282.77670637056502</v>
      </c>
      <c r="O541">
        <v>248.21755872476999</v>
      </c>
      <c r="P541">
        <v>240.55211046294201</v>
      </c>
      <c r="Q541">
        <v>223.310874338335</v>
      </c>
      <c r="R541">
        <v>228.629755501137</v>
      </c>
      <c r="S541">
        <v>259.71151330313398</v>
      </c>
      <c r="T541">
        <v>269.28375997813799</v>
      </c>
      <c r="U541">
        <v>240.31160863721999</v>
      </c>
      <c r="V541">
        <v>234.921286982205</v>
      </c>
      <c r="W541">
        <v>230.31346190686801</v>
      </c>
      <c r="X541">
        <v>433.82499971141903</v>
      </c>
      <c r="Y541">
        <v>247.563563152451</v>
      </c>
      <c r="Z541">
        <v>366.59823342403899</v>
      </c>
      <c r="AA541">
        <v>307.16419622381102</v>
      </c>
      <c r="AB541">
        <v>340.04366594900199</v>
      </c>
      <c r="AC541">
        <v>0</v>
      </c>
      <c r="AD541">
        <v>214</v>
      </c>
      <c r="AE541">
        <v>275.78684872067601</v>
      </c>
      <c r="AF541">
        <v>249.52649626863499</v>
      </c>
      <c r="AG541">
        <v>226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296.582210899713</v>
      </c>
      <c r="AN541">
        <v>208.434377100337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</row>
    <row r="542" spans="1:50" x14ac:dyDescent="0.25">
      <c r="A542">
        <v>139.255014326647</v>
      </c>
      <c r="B542">
        <v>291.15210714740198</v>
      </c>
      <c r="C542">
        <v>306.53653763878202</v>
      </c>
      <c r="D542">
        <v>281.08001049851799</v>
      </c>
      <c r="E542">
        <v>321.55641887220099</v>
      </c>
      <c r="F542">
        <v>251.968842287743</v>
      </c>
      <c r="G542">
        <v>276.77819891233298</v>
      </c>
      <c r="H542">
        <v>252.73435035921901</v>
      </c>
      <c r="I542">
        <v>304.06850202551902</v>
      </c>
      <c r="J542">
        <v>291.18319593941902</v>
      </c>
      <c r="K542">
        <v>292.23399833623102</v>
      </c>
      <c r="L542">
        <v>478.47752322489401</v>
      </c>
      <c r="M542">
        <v>254.461621579839</v>
      </c>
      <c r="N542">
        <v>285.64876064301302</v>
      </c>
      <c r="O542">
        <v>246.88184837435</v>
      </c>
      <c r="P542">
        <v>239.052661466644</v>
      </c>
      <c r="Q542">
        <v>222.20145944363099</v>
      </c>
      <c r="R542">
        <v>234.463176893152</v>
      </c>
      <c r="S542">
        <v>251.35704952448799</v>
      </c>
      <c r="T542">
        <v>268.411342961049</v>
      </c>
      <c r="U542">
        <v>243.31984113719699</v>
      </c>
      <c r="V542">
        <v>231.756371835849</v>
      </c>
      <c r="W542">
        <v>234.48657573535101</v>
      </c>
      <c r="X542">
        <v>436.87216602706201</v>
      </c>
      <c r="Y542">
        <v>246.314104342402</v>
      </c>
      <c r="Z542">
        <v>371.31282495348597</v>
      </c>
      <c r="AA542">
        <v>311.21845725217298</v>
      </c>
      <c r="AB542">
        <v>339.53240764906798</v>
      </c>
      <c r="AC542">
        <v>0</v>
      </c>
      <c r="AD542">
        <v>214</v>
      </c>
      <c r="AE542">
        <v>279.54225568764701</v>
      </c>
      <c r="AF542">
        <v>248.08552041489699</v>
      </c>
      <c r="AG542">
        <v>207.35085097100301</v>
      </c>
      <c r="AH542">
        <v>0</v>
      </c>
      <c r="AI542">
        <v>202</v>
      </c>
      <c r="AJ542">
        <v>0</v>
      </c>
      <c r="AK542">
        <v>0</v>
      </c>
      <c r="AL542">
        <v>0</v>
      </c>
      <c r="AM542">
        <v>287.613556053021</v>
      </c>
      <c r="AN542">
        <v>206.47825815714199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</row>
    <row r="543" spans="1:50" x14ac:dyDescent="0.25">
      <c r="A543">
        <v>139.51289398280801</v>
      </c>
      <c r="B543">
        <v>289.80551606049602</v>
      </c>
      <c r="C543">
        <v>307.98490613103399</v>
      </c>
      <c r="D543">
        <v>278.14436930243198</v>
      </c>
      <c r="E543">
        <v>329.147231868235</v>
      </c>
      <c r="F543">
        <v>251.73183853287799</v>
      </c>
      <c r="G543">
        <v>281.58402776633102</v>
      </c>
      <c r="H543">
        <v>258.95065291722801</v>
      </c>
      <c r="I543">
        <v>304.16020366538999</v>
      </c>
      <c r="J543">
        <v>292.744825319249</v>
      </c>
      <c r="K543">
        <v>291.88483674420002</v>
      </c>
      <c r="L543">
        <v>461.93516142955298</v>
      </c>
      <c r="M543">
        <v>255.265450143474</v>
      </c>
      <c r="N543">
        <v>286.72762800458298</v>
      </c>
      <c r="O543">
        <v>243.58098566279801</v>
      </c>
      <c r="P543">
        <v>240.498407107601</v>
      </c>
      <c r="Q543">
        <v>220.69625633689299</v>
      </c>
      <c r="R543">
        <v>235.45372939523801</v>
      </c>
      <c r="S543">
        <v>249.24988751260599</v>
      </c>
      <c r="T543">
        <v>271.59010213302503</v>
      </c>
      <c r="U543">
        <v>243.184238072645</v>
      </c>
      <c r="V543">
        <v>231.530400507661</v>
      </c>
      <c r="W543">
        <v>234.83038136277199</v>
      </c>
      <c r="X543">
        <v>431.92704694221101</v>
      </c>
      <c r="Y543">
        <v>243.56925268013299</v>
      </c>
      <c r="Z543">
        <v>370.03042026870997</v>
      </c>
      <c r="AA543">
        <v>312.86228361588297</v>
      </c>
      <c r="AB543">
        <v>341.03561759329102</v>
      </c>
      <c r="AC543">
        <v>0</v>
      </c>
      <c r="AD543">
        <v>0</v>
      </c>
      <c r="AE543">
        <v>281.43357802213598</v>
      </c>
      <c r="AF543">
        <v>247.40889629194001</v>
      </c>
      <c r="AG543">
        <v>201.99999999999901</v>
      </c>
      <c r="AH543">
        <v>0</v>
      </c>
      <c r="AI543">
        <v>201.99999999999901</v>
      </c>
      <c r="AJ543">
        <v>0</v>
      </c>
      <c r="AK543">
        <v>0</v>
      </c>
      <c r="AL543">
        <v>0</v>
      </c>
      <c r="AM543">
        <v>275.763958704365</v>
      </c>
      <c r="AN543">
        <v>207.094445769679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</row>
    <row r="544" spans="1:50" x14ac:dyDescent="0.25">
      <c r="A544">
        <v>139.770773638968</v>
      </c>
      <c r="B544">
        <v>286.63203200012202</v>
      </c>
      <c r="C544">
        <v>308.73515629330097</v>
      </c>
      <c r="D544">
        <v>279.39817506137501</v>
      </c>
      <c r="E544">
        <v>340.39132105652698</v>
      </c>
      <c r="F544">
        <v>254.183030319354</v>
      </c>
      <c r="G544">
        <v>288.42577934055998</v>
      </c>
      <c r="H544">
        <v>264.344548603975</v>
      </c>
      <c r="I544">
        <v>299.97488643995302</v>
      </c>
      <c r="J544">
        <v>287.670946056302</v>
      </c>
      <c r="K544">
        <v>294.62759624395898</v>
      </c>
      <c r="L544">
        <v>440.00027721284499</v>
      </c>
      <c r="M544">
        <v>257.261862948231</v>
      </c>
      <c r="N544">
        <v>287.57805124445701</v>
      </c>
      <c r="O544">
        <v>240.502582095956</v>
      </c>
      <c r="P544">
        <v>247.643728453477</v>
      </c>
      <c r="Q544">
        <v>219.23915557460899</v>
      </c>
      <c r="R544">
        <v>233.407867280391</v>
      </c>
      <c r="S544">
        <v>244.28317506915701</v>
      </c>
      <c r="T544">
        <v>272.45372666884299</v>
      </c>
      <c r="U544">
        <v>243.75256927086099</v>
      </c>
      <c r="V544">
        <v>229.56073851816399</v>
      </c>
      <c r="W544">
        <v>235.034967659567</v>
      </c>
      <c r="X544">
        <v>423.82165501960202</v>
      </c>
      <c r="Y544">
        <v>239.282367335418</v>
      </c>
      <c r="Z544">
        <v>372.89281820598097</v>
      </c>
      <c r="AA544">
        <v>312.56257716677402</v>
      </c>
      <c r="AB544">
        <v>342.75304556314398</v>
      </c>
      <c r="AC544">
        <v>0</v>
      </c>
      <c r="AD544">
        <v>0</v>
      </c>
      <c r="AE544">
        <v>278.37645772587598</v>
      </c>
      <c r="AF544">
        <v>248.271289714521</v>
      </c>
      <c r="AG544">
        <v>201.99999999999901</v>
      </c>
      <c r="AH544">
        <v>207.99999999999901</v>
      </c>
      <c r="AI544">
        <v>201.99999999999901</v>
      </c>
      <c r="AJ544">
        <v>0</v>
      </c>
      <c r="AK544">
        <v>0</v>
      </c>
      <c r="AL544">
        <v>0</v>
      </c>
      <c r="AM544">
        <v>265.53502443778001</v>
      </c>
      <c r="AN544">
        <v>208.287011927695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207.99999999999901</v>
      </c>
      <c r="AU544">
        <v>0</v>
      </c>
      <c r="AV544">
        <v>0</v>
      </c>
      <c r="AW544">
        <v>0</v>
      </c>
      <c r="AX544">
        <v>0</v>
      </c>
    </row>
    <row r="545" spans="1:50" x14ac:dyDescent="0.25">
      <c r="A545">
        <v>140.02865329512801</v>
      </c>
      <c r="B545">
        <v>286.82951419105001</v>
      </c>
      <c r="C545">
        <v>306.84096574108901</v>
      </c>
      <c r="D545">
        <v>280.503097572775</v>
      </c>
      <c r="E545">
        <v>350.07851073093701</v>
      </c>
      <c r="F545">
        <v>258.88038053622603</v>
      </c>
      <c r="G545">
        <v>295.00365152692802</v>
      </c>
      <c r="H545">
        <v>265.74155024574799</v>
      </c>
      <c r="I545">
        <v>300.508074849352</v>
      </c>
      <c r="J545">
        <v>286.73939602953499</v>
      </c>
      <c r="K545">
        <v>300.15175619681901</v>
      </c>
      <c r="L545">
        <v>419.51039730365301</v>
      </c>
      <c r="M545">
        <v>258.619728746693</v>
      </c>
      <c r="N545">
        <v>289.68666794170099</v>
      </c>
      <c r="O545">
        <v>240.22263745046601</v>
      </c>
      <c r="P545">
        <v>250.59438894549299</v>
      </c>
      <c r="Q545">
        <v>220.15670358278899</v>
      </c>
      <c r="R545">
        <v>233.801034972666</v>
      </c>
      <c r="S545">
        <v>244.67603216551501</v>
      </c>
      <c r="T545">
        <v>276.16364414497502</v>
      </c>
      <c r="U545">
        <v>244.275110290615</v>
      </c>
      <c r="V545">
        <v>229.49008603471299</v>
      </c>
      <c r="W545">
        <v>233.95262998771301</v>
      </c>
      <c r="X545">
        <v>414.24420242108198</v>
      </c>
      <c r="Y545">
        <v>235.336253924788</v>
      </c>
      <c r="Z545">
        <v>374.34503470957998</v>
      </c>
      <c r="AA545">
        <v>311.53819438002898</v>
      </c>
      <c r="AB545">
        <v>342.071269719763</v>
      </c>
      <c r="AC545">
        <v>0</v>
      </c>
      <c r="AD545">
        <v>0</v>
      </c>
      <c r="AE545">
        <v>276.23225936777197</v>
      </c>
      <c r="AF545">
        <v>247.76226051443501</v>
      </c>
      <c r="AG545">
        <v>201.99999999999901</v>
      </c>
      <c r="AH545">
        <v>208</v>
      </c>
      <c r="AI545">
        <v>201.99999999999901</v>
      </c>
      <c r="AJ545">
        <v>0</v>
      </c>
      <c r="AK545">
        <v>0</v>
      </c>
      <c r="AL545">
        <v>0</v>
      </c>
      <c r="AM545">
        <v>257.74479475339501</v>
      </c>
      <c r="AN545">
        <v>207.901997537987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208</v>
      </c>
      <c r="AU545">
        <v>0</v>
      </c>
      <c r="AV545">
        <v>0</v>
      </c>
      <c r="AW545">
        <v>0</v>
      </c>
      <c r="AX545">
        <v>0</v>
      </c>
    </row>
    <row r="546" spans="1:50" x14ac:dyDescent="0.25">
      <c r="A546">
        <v>140.28653295128899</v>
      </c>
      <c r="B546">
        <v>288.68276686749402</v>
      </c>
      <c r="C546">
        <v>311.16126373089099</v>
      </c>
      <c r="D546">
        <v>281.34915784210102</v>
      </c>
      <c r="E546">
        <v>352.15971149091001</v>
      </c>
      <c r="F546">
        <v>259.84198183228699</v>
      </c>
      <c r="G546">
        <v>295.93382837614598</v>
      </c>
      <c r="H546">
        <v>267.65050055318602</v>
      </c>
      <c r="I546">
        <v>301.87614297200503</v>
      </c>
      <c r="J546">
        <v>286.90441279042398</v>
      </c>
      <c r="K546">
        <v>305.82637809986898</v>
      </c>
      <c r="L546">
        <v>398.09672978624002</v>
      </c>
      <c r="M546">
        <v>261.39047760374899</v>
      </c>
      <c r="N546">
        <v>288.31641470618501</v>
      </c>
      <c r="O546">
        <v>240.22535805647399</v>
      </c>
      <c r="P546">
        <v>257.40941555248202</v>
      </c>
      <c r="Q546">
        <v>222.13800162720401</v>
      </c>
      <c r="R546">
        <v>233.03323537239299</v>
      </c>
      <c r="S546">
        <v>246.84944386727301</v>
      </c>
      <c r="T546">
        <v>272.50647831348198</v>
      </c>
      <c r="U546">
        <v>244.08281083185301</v>
      </c>
      <c r="V546">
        <v>229.87687151425999</v>
      </c>
      <c r="W546">
        <v>231.39872694386901</v>
      </c>
      <c r="X546">
        <v>397.68415892112199</v>
      </c>
      <c r="Y546">
        <v>232.931844923635</v>
      </c>
      <c r="Z546">
        <v>376.90884395493202</v>
      </c>
      <c r="AA546">
        <v>314.40239671743399</v>
      </c>
      <c r="AB546">
        <v>343.11980744975199</v>
      </c>
      <c r="AC546">
        <v>0</v>
      </c>
      <c r="AD546">
        <v>0</v>
      </c>
      <c r="AE546">
        <v>273.62538719270299</v>
      </c>
      <c r="AF546">
        <v>250.362399182747</v>
      </c>
      <c r="AG546">
        <v>201.99999999999901</v>
      </c>
      <c r="AH546">
        <v>208</v>
      </c>
      <c r="AI546">
        <v>201.99999999999901</v>
      </c>
      <c r="AJ546">
        <v>0</v>
      </c>
      <c r="AK546">
        <v>0</v>
      </c>
      <c r="AL546">
        <v>0</v>
      </c>
      <c r="AM546">
        <v>246.470083184434</v>
      </c>
      <c r="AN546">
        <v>210.224976427586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208.788021665321</v>
      </c>
      <c r="AU546">
        <v>0</v>
      </c>
      <c r="AV546">
        <v>0</v>
      </c>
      <c r="AW546">
        <v>0</v>
      </c>
      <c r="AX546">
        <v>0</v>
      </c>
    </row>
    <row r="547" spans="1:50" x14ac:dyDescent="0.25">
      <c r="A547">
        <v>140.544412607449</v>
      </c>
      <c r="B547">
        <v>289.972550090673</v>
      </c>
      <c r="C547">
        <v>317.93496897654501</v>
      </c>
      <c r="D547">
        <v>285.53490443240702</v>
      </c>
      <c r="E547">
        <v>362.3106303239</v>
      </c>
      <c r="F547">
        <v>267.19798376481998</v>
      </c>
      <c r="G547">
        <v>297.74434698097701</v>
      </c>
      <c r="H547">
        <v>265.87806825194798</v>
      </c>
      <c r="I547">
        <v>299.91415504066799</v>
      </c>
      <c r="J547">
        <v>284.91618763402403</v>
      </c>
      <c r="K547">
        <v>310.904400932226</v>
      </c>
      <c r="L547">
        <v>379.279381119927</v>
      </c>
      <c r="M547">
        <v>261.450814125335</v>
      </c>
      <c r="N547">
        <v>290.54479798130501</v>
      </c>
      <c r="O547">
        <v>248.181296742385</v>
      </c>
      <c r="P547">
        <v>264.26499630536699</v>
      </c>
      <c r="Q547">
        <v>221.985916681861</v>
      </c>
      <c r="R547">
        <v>236.05379050558699</v>
      </c>
      <c r="S547">
        <v>243.948422370825</v>
      </c>
      <c r="T547">
        <v>267.747222269421</v>
      </c>
      <c r="U547">
        <v>246.34017550998101</v>
      </c>
      <c r="V547">
        <v>229.29185210767599</v>
      </c>
      <c r="W547">
        <v>226.43800826343201</v>
      </c>
      <c r="X547">
        <v>384.36005648506</v>
      </c>
      <c r="Y547">
        <v>234.91904150605299</v>
      </c>
      <c r="Z547">
        <v>380.734090034708</v>
      </c>
      <c r="AA547">
        <v>315.49061040241702</v>
      </c>
      <c r="AB547">
        <v>339.79711391525899</v>
      </c>
      <c r="AC547">
        <v>0</v>
      </c>
      <c r="AD547">
        <v>0</v>
      </c>
      <c r="AE547">
        <v>274.26130475605697</v>
      </c>
      <c r="AF547">
        <v>250.726490395638</v>
      </c>
      <c r="AG547">
        <v>202</v>
      </c>
      <c r="AH547">
        <v>220.83475318560701</v>
      </c>
      <c r="AI547">
        <v>201.35674337536801</v>
      </c>
      <c r="AJ547">
        <v>0</v>
      </c>
      <c r="AK547">
        <v>0</v>
      </c>
      <c r="AL547">
        <v>0</v>
      </c>
      <c r="AM547">
        <v>236.98622682821701</v>
      </c>
      <c r="AN547">
        <v>209.610587090325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217.40223670542301</v>
      </c>
      <c r="AU547">
        <v>0</v>
      </c>
      <c r="AV547">
        <v>208</v>
      </c>
      <c r="AW547">
        <v>0</v>
      </c>
      <c r="AX547">
        <v>0</v>
      </c>
    </row>
    <row r="548" spans="1:50" x14ac:dyDescent="0.25">
      <c r="A548">
        <v>140.80229226361001</v>
      </c>
      <c r="B548">
        <v>296.39279007466399</v>
      </c>
      <c r="C548">
        <v>326.95897441120599</v>
      </c>
      <c r="D548">
        <v>284.18021390502901</v>
      </c>
      <c r="E548">
        <v>367.350759256554</v>
      </c>
      <c r="F548">
        <v>270.78705002719198</v>
      </c>
      <c r="G548">
        <v>300.44331729909402</v>
      </c>
      <c r="H548">
        <v>262.67294924519098</v>
      </c>
      <c r="I548">
        <v>298.64271734957299</v>
      </c>
      <c r="J548">
        <v>293.23376146528199</v>
      </c>
      <c r="K548">
        <v>311.79083488683898</v>
      </c>
      <c r="L548">
        <v>364.08378481767801</v>
      </c>
      <c r="M548">
        <v>259.60922917529001</v>
      </c>
      <c r="N548">
        <v>294.43889218716998</v>
      </c>
      <c r="O548">
        <v>255.28303884686801</v>
      </c>
      <c r="P548">
        <v>271.14086989159199</v>
      </c>
      <c r="Q548">
        <v>223.626099404678</v>
      </c>
      <c r="R548">
        <v>239.83398605706401</v>
      </c>
      <c r="S548">
        <v>243.29199332437199</v>
      </c>
      <c r="T548">
        <v>265.04657858461297</v>
      </c>
      <c r="U548">
        <v>248.947640833252</v>
      </c>
      <c r="V548">
        <v>230.27934099401401</v>
      </c>
      <c r="W548">
        <v>224.69532767003599</v>
      </c>
      <c r="X548">
        <v>370.23511273327603</v>
      </c>
      <c r="Y548">
        <v>234.95450097101499</v>
      </c>
      <c r="Z548">
        <v>383.61815967062398</v>
      </c>
      <c r="AA548">
        <v>314.557124719397</v>
      </c>
      <c r="AB548">
        <v>336.74769978896501</v>
      </c>
      <c r="AC548">
        <v>0</v>
      </c>
      <c r="AD548">
        <v>0</v>
      </c>
      <c r="AE548">
        <v>274.18604551674701</v>
      </c>
      <c r="AF548">
        <v>250.980009259648</v>
      </c>
      <c r="AG548">
        <v>0</v>
      </c>
      <c r="AH548">
        <v>224.42571519295799</v>
      </c>
      <c r="AI548">
        <v>201</v>
      </c>
      <c r="AJ548">
        <v>0</v>
      </c>
      <c r="AK548">
        <v>0</v>
      </c>
      <c r="AL548">
        <v>0</v>
      </c>
      <c r="AM548">
        <v>235.774144452222</v>
      </c>
      <c r="AN548">
        <v>207.48424261668799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219.59685450023801</v>
      </c>
      <c r="AU548">
        <v>0</v>
      </c>
      <c r="AV548">
        <v>208</v>
      </c>
      <c r="AW548">
        <v>0</v>
      </c>
      <c r="AX548">
        <v>0</v>
      </c>
    </row>
    <row r="549" spans="1:50" x14ac:dyDescent="0.25">
      <c r="A549">
        <v>141.06017191977</v>
      </c>
      <c r="B549">
        <v>294.96834504417598</v>
      </c>
      <c r="C549">
        <v>339.45198654914498</v>
      </c>
      <c r="D549">
        <v>283.37432497288597</v>
      </c>
      <c r="E549">
        <v>374.102663809918</v>
      </c>
      <c r="F549">
        <v>270.73416140446102</v>
      </c>
      <c r="G549">
        <v>303.430166079542</v>
      </c>
      <c r="H549">
        <v>260.70511334800898</v>
      </c>
      <c r="I549">
        <v>293.01741969934102</v>
      </c>
      <c r="J549">
        <v>302.56428231055099</v>
      </c>
      <c r="K549">
        <v>309.201787187344</v>
      </c>
      <c r="L549">
        <v>349.59417750866101</v>
      </c>
      <c r="M549">
        <v>258.140377245759</v>
      </c>
      <c r="N549">
        <v>292.552090612207</v>
      </c>
      <c r="O549">
        <v>258.22071973375898</v>
      </c>
      <c r="P549">
        <v>270.14448352224701</v>
      </c>
      <c r="Q549">
        <v>224.08845210306001</v>
      </c>
      <c r="R549">
        <v>242.36849110638801</v>
      </c>
      <c r="S549">
        <v>242.56070631539001</v>
      </c>
      <c r="T549">
        <v>263.79948267271101</v>
      </c>
      <c r="U549">
        <v>247.38731335239501</v>
      </c>
      <c r="V549">
        <v>232.63877526788301</v>
      </c>
      <c r="W549">
        <v>221.56171618584301</v>
      </c>
      <c r="X549">
        <v>353.91553166068599</v>
      </c>
      <c r="Y549">
        <v>235.33933787800501</v>
      </c>
      <c r="Z549">
        <v>386.41776061071403</v>
      </c>
      <c r="AA549">
        <v>314.99428026282499</v>
      </c>
      <c r="AB549">
        <v>335.61113335728299</v>
      </c>
      <c r="AC549">
        <v>0</v>
      </c>
      <c r="AD549">
        <v>0</v>
      </c>
      <c r="AE549">
        <v>266.97283591180201</v>
      </c>
      <c r="AF549">
        <v>246.50657028260699</v>
      </c>
      <c r="AG549">
        <v>0</v>
      </c>
      <c r="AH549">
        <v>228.00683202784401</v>
      </c>
      <c r="AI549">
        <v>201</v>
      </c>
      <c r="AJ549">
        <v>0</v>
      </c>
      <c r="AK549">
        <v>0</v>
      </c>
      <c r="AL549">
        <v>0</v>
      </c>
      <c r="AM549">
        <v>231.31345059320401</v>
      </c>
      <c r="AN549">
        <v>212.51308125045699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216.106213681518</v>
      </c>
      <c r="AU549">
        <v>0</v>
      </c>
      <c r="AV549">
        <v>207.477498709522</v>
      </c>
      <c r="AW549">
        <v>0</v>
      </c>
      <c r="AX549">
        <v>0</v>
      </c>
    </row>
    <row r="550" spans="1:50" x14ac:dyDescent="0.25">
      <c r="A550">
        <v>141.31805157593101</v>
      </c>
      <c r="B550">
        <v>292.98727881495699</v>
      </c>
      <c r="C550">
        <v>343.14486249932401</v>
      </c>
      <c r="D550">
        <v>283.40569842851801</v>
      </c>
      <c r="E550">
        <v>381.04964282895799</v>
      </c>
      <c r="F550">
        <v>268.63040995400098</v>
      </c>
      <c r="G550">
        <v>305.68448686507998</v>
      </c>
      <c r="H550">
        <v>261.96855309016598</v>
      </c>
      <c r="I550">
        <v>291.54747022200797</v>
      </c>
      <c r="J550">
        <v>306.490777594137</v>
      </c>
      <c r="K550">
        <v>310.95986968981998</v>
      </c>
      <c r="L550">
        <v>345.71163506745597</v>
      </c>
      <c r="M550">
        <v>258.08639693582001</v>
      </c>
      <c r="N550">
        <v>292.37853354437601</v>
      </c>
      <c r="O550">
        <v>261.29322905916803</v>
      </c>
      <c r="P550">
        <v>267.58588708545102</v>
      </c>
      <c r="Q550">
        <v>222.57889613120901</v>
      </c>
      <c r="R550">
        <v>242.408260081766</v>
      </c>
      <c r="S550">
        <v>237.62402189668799</v>
      </c>
      <c r="T550">
        <v>264.681630160971</v>
      </c>
      <c r="U550">
        <v>246.092146728561</v>
      </c>
      <c r="V550">
        <v>231.597328138129</v>
      </c>
      <c r="W550">
        <v>220.655942967622</v>
      </c>
      <c r="X550">
        <v>347.55452229915198</v>
      </c>
      <c r="Y550">
        <v>239.87537032616899</v>
      </c>
      <c r="Z550">
        <v>382.72880351447498</v>
      </c>
      <c r="AA550">
        <v>314.23824419664498</v>
      </c>
      <c r="AB550">
        <v>335.93109295976097</v>
      </c>
      <c r="AC550">
        <v>0</v>
      </c>
      <c r="AD550">
        <v>0</v>
      </c>
      <c r="AE550">
        <v>265.85390252190302</v>
      </c>
      <c r="AF550">
        <v>243.90199929562101</v>
      </c>
      <c r="AG550">
        <v>0</v>
      </c>
      <c r="AH550">
        <v>241</v>
      </c>
      <c r="AI550">
        <v>201</v>
      </c>
      <c r="AJ550">
        <v>0</v>
      </c>
      <c r="AK550">
        <v>0</v>
      </c>
      <c r="AL550">
        <v>0</v>
      </c>
      <c r="AM550">
        <v>228.240336558916</v>
      </c>
      <c r="AN550">
        <v>221.57277718572101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216.354740166738</v>
      </c>
      <c r="AU550">
        <v>0</v>
      </c>
      <c r="AV550">
        <v>210.93191042099301</v>
      </c>
      <c r="AW550">
        <v>0</v>
      </c>
      <c r="AX550">
        <v>0</v>
      </c>
    </row>
    <row r="551" spans="1:50" x14ac:dyDescent="0.25">
      <c r="A551">
        <v>141.57593123209099</v>
      </c>
      <c r="B551">
        <v>292.04994149493598</v>
      </c>
      <c r="C551">
        <v>352.26697819439198</v>
      </c>
      <c r="D551">
        <v>282.46362094862297</v>
      </c>
      <c r="E551">
        <v>391.78492278618597</v>
      </c>
      <c r="F551">
        <v>265.94720526216997</v>
      </c>
      <c r="G551">
        <v>307.47158732576202</v>
      </c>
      <c r="H551">
        <v>263.66286395172398</v>
      </c>
      <c r="I551">
        <v>286.43802101058299</v>
      </c>
      <c r="J551">
        <v>308.41548757929098</v>
      </c>
      <c r="K551">
        <v>315.47653869571701</v>
      </c>
      <c r="L551">
        <v>335.67705897170401</v>
      </c>
      <c r="M551">
        <v>259.242076586873</v>
      </c>
      <c r="N551">
        <v>289.37019259024498</v>
      </c>
      <c r="O551">
        <v>260.28541099051199</v>
      </c>
      <c r="P551">
        <v>264.25147551736001</v>
      </c>
      <c r="Q551">
        <v>222.88032707000099</v>
      </c>
      <c r="R551">
        <v>243.22110320531101</v>
      </c>
      <c r="S551">
        <v>236.26890077500099</v>
      </c>
      <c r="T551">
        <v>265.59258381060999</v>
      </c>
      <c r="U551">
        <v>247.03124627096699</v>
      </c>
      <c r="V551">
        <v>233.62631558558601</v>
      </c>
      <c r="W551">
        <v>222.863719208432</v>
      </c>
      <c r="X551">
        <v>332.27288414250103</v>
      </c>
      <c r="Y551">
        <v>240.876056806712</v>
      </c>
      <c r="Z551">
        <v>383.208193069392</v>
      </c>
      <c r="AA551">
        <v>311.35181433584302</v>
      </c>
      <c r="AB551">
        <v>332.25922794585301</v>
      </c>
      <c r="AC551">
        <v>0</v>
      </c>
      <c r="AD551">
        <v>0</v>
      </c>
      <c r="AE551">
        <v>257.23751063139702</v>
      </c>
      <c r="AF551">
        <v>239.41494275906001</v>
      </c>
      <c r="AG551">
        <v>0</v>
      </c>
      <c r="AH551">
        <v>241</v>
      </c>
      <c r="AI551">
        <v>201.69472663825201</v>
      </c>
      <c r="AJ551">
        <v>0</v>
      </c>
      <c r="AK551">
        <v>0</v>
      </c>
      <c r="AL551">
        <v>0</v>
      </c>
      <c r="AM551">
        <v>230.58735785186201</v>
      </c>
      <c r="AN551">
        <v>221.57277718572101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214.660922451613</v>
      </c>
      <c r="AU551">
        <v>0</v>
      </c>
      <c r="AV551">
        <v>209.20118114776099</v>
      </c>
      <c r="AW551">
        <v>0</v>
      </c>
      <c r="AX551">
        <v>0</v>
      </c>
    </row>
    <row r="552" spans="1:50" x14ac:dyDescent="0.25">
      <c r="A552">
        <v>141.833810888252</v>
      </c>
      <c r="B552">
        <v>294.94981929475802</v>
      </c>
      <c r="C552">
        <v>355.20789843157598</v>
      </c>
      <c r="D552">
        <v>279.51685433668501</v>
      </c>
      <c r="E552">
        <v>404.61145333276301</v>
      </c>
      <c r="F552">
        <v>263.12216819328</v>
      </c>
      <c r="G552">
        <v>308.47826822634698</v>
      </c>
      <c r="H552">
        <v>267.295736267922</v>
      </c>
      <c r="I552">
        <v>285.82958583901501</v>
      </c>
      <c r="J552">
        <v>308.64536769281898</v>
      </c>
      <c r="K552">
        <v>322.117588606087</v>
      </c>
      <c r="L552">
        <v>332.48222118206502</v>
      </c>
      <c r="M552">
        <v>261.26092873572202</v>
      </c>
      <c r="N552">
        <v>288.45482357776302</v>
      </c>
      <c r="O552">
        <v>257.59063298328903</v>
      </c>
      <c r="P552">
        <v>252.79023689467101</v>
      </c>
      <c r="Q552">
        <v>223.552029721346</v>
      </c>
      <c r="R552">
        <v>240.87468163567399</v>
      </c>
      <c r="S552">
        <v>231.69408369736701</v>
      </c>
      <c r="T552">
        <v>266.29247388576198</v>
      </c>
      <c r="U552">
        <v>247.24400308829101</v>
      </c>
      <c r="V552">
        <v>234.40232206724201</v>
      </c>
      <c r="W552">
        <v>225.26720980641201</v>
      </c>
      <c r="X552">
        <v>325.82069831547102</v>
      </c>
      <c r="Y552">
        <v>241.824878396733</v>
      </c>
      <c r="Z552">
        <v>384.66638042897102</v>
      </c>
      <c r="AA552">
        <v>316.54417964063401</v>
      </c>
      <c r="AB552">
        <v>330.65469581479698</v>
      </c>
      <c r="AC552">
        <v>0</v>
      </c>
      <c r="AD552">
        <v>202</v>
      </c>
      <c r="AE552">
        <v>250.023973434369</v>
      </c>
      <c r="AF552">
        <v>236.05177655644999</v>
      </c>
      <c r="AG552">
        <v>0</v>
      </c>
      <c r="AH552">
        <v>236.74277386354501</v>
      </c>
      <c r="AI552">
        <v>209.555502498853</v>
      </c>
      <c r="AJ552">
        <v>0</v>
      </c>
      <c r="AK552">
        <v>0</v>
      </c>
      <c r="AL552">
        <v>0</v>
      </c>
      <c r="AM552">
        <v>217.10945588141399</v>
      </c>
      <c r="AN552">
        <v>221.55745508686201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214.22786626081299</v>
      </c>
      <c r="AU552">
        <v>0</v>
      </c>
      <c r="AV552">
        <v>209.16326944379</v>
      </c>
      <c r="AW552">
        <v>0</v>
      </c>
      <c r="AX552">
        <v>0</v>
      </c>
    </row>
    <row r="553" spans="1:50" x14ac:dyDescent="0.25">
      <c r="A553">
        <v>142.09169054441199</v>
      </c>
      <c r="B553">
        <v>300.14571662597399</v>
      </c>
      <c r="C553">
        <v>355.55446127961699</v>
      </c>
      <c r="D553">
        <v>281.20590929889499</v>
      </c>
      <c r="E553">
        <v>424.28162394129799</v>
      </c>
      <c r="F553">
        <v>261.98440073144701</v>
      </c>
      <c r="G553">
        <v>307.752667705487</v>
      </c>
      <c r="H553">
        <v>271.89390161480799</v>
      </c>
      <c r="I553">
        <v>287.83939402188798</v>
      </c>
      <c r="J553">
        <v>307.76738629645899</v>
      </c>
      <c r="K553">
        <v>329.38024491511902</v>
      </c>
      <c r="L553">
        <v>325.68263677354901</v>
      </c>
      <c r="M553">
        <v>260.23194310296299</v>
      </c>
      <c r="N553">
        <v>288.73354065326498</v>
      </c>
      <c r="O553">
        <v>258.18480929294901</v>
      </c>
      <c r="P553">
        <v>247.86974073114101</v>
      </c>
      <c r="Q553">
        <v>223.19234660886301</v>
      </c>
      <c r="R553">
        <v>239.996633669674</v>
      </c>
      <c r="S553">
        <v>228.89217221561901</v>
      </c>
      <c r="T553">
        <v>267.60046328286103</v>
      </c>
      <c r="U553">
        <v>248.34063905751299</v>
      </c>
      <c r="V553">
        <v>235.0380959124</v>
      </c>
      <c r="W553">
        <v>225.02422497640401</v>
      </c>
      <c r="X553">
        <v>315.54845241874199</v>
      </c>
      <c r="Y553">
        <v>240.77747338910899</v>
      </c>
      <c r="Z553">
        <v>389.043772160576</v>
      </c>
      <c r="AA553">
        <v>323.322965388672</v>
      </c>
      <c r="AB553">
        <v>328.30386563450003</v>
      </c>
      <c r="AC553">
        <v>0</v>
      </c>
      <c r="AD553">
        <v>202</v>
      </c>
      <c r="AE553">
        <v>245.19454479255</v>
      </c>
      <c r="AF553">
        <v>233.90244170895701</v>
      </c>
      <c r="AG553">
        <v>0</v>
      </c>
      <c r="AH553">
        <v>233</v>
      </c>
      <c r="AI553">
        <v>214.41658803706699</v>
      </c>
      <c r="AJ553">
        <v>0</v>
      </c>
      <c r="AK553">
        <v>0</v>
      </c>
      <c r="AL553">
        <v>0</v>
      </c>
      <c r="AM553">
        <v>211.59969064859899</v>
      </c>
      <c r="AN553">
        <v>221.54394729879499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211.96269679362601</v>
      </c>
      <c r="AU553">
        <v>0</v>
      </c>
      <c r="AV553">
        <v>209.622057957447</v>
      </c>
      <c r="AW553">
        <v>0</v>
      </c>
      <c r="AX553">
        <v>0</v>
      </c>
    </row>
    <row r="554" spans="1:50" x14ac:dyDescent="0.25">
      <c r="A554">
        <v>142.349570200573</v>
      </c>
      <c r="B554">
        <v>303.648787796389</v>
      </c>
      <c r="C554">
        <v>352.528987081465</v>
      </c>
      <c r="D554">
        <v>280.78167203799302</v>
      </c>
      <c r="E554">
        <v>443.98601843359802</v>
      </c>
      <c r="F554">
        <v>262.14813678023199</v>
      </c>
      <c r="G554">
        <v>305.72357648674398</v>
      </c>
      <c r="H554">
        <v>276.08996071866</v>
      </c>
      <c r="I554">
        <v>291.00677528288998</v>
      </c>
      <c r="J554">
        <v>305.02063135169402</v>
      </c>
      <c r="K554">
        <v>330.67221372303197</v>
      </c>
      <c r="L554">
        <v>320.79908533530499</v>
      </c>
      <c r="M554">
        <v>260.676663802007</v>
      </c>
      <c r="N554">
        <v>289.76884246056801</v>
      </c>
      <c r="O554">
        <v>258.03754264615299</v>
      </c>
      <c r="P554">
        <v>242.34086850251501</v>
      </c>
      <c r="Q554">
        <v>223.87538956141699</v>
      </c>
      <c r="R554">
        <v>243.84568769970301</v>
      </c>
      <c r="S554">
        <v>228.45837379273101</v>
      </c>
      <c r="T554">
        <v>268.48245591718103</v>
      </c>
      <c r="U554">
        <v>249.87432476675599</v>
      </c>
      <c r="V554">
        <v>238.91670020506399</v>
      </c>
      <c r="W554">
        <v>226.30742415059601</v>
      </c>
      <c r="X554">
        <v>308.35038570258001</v>
      </c>
      <c r="Y554">
        <v>240.57119323791599</v>
      </c>
      <c r="Z554">
        <v>393.41057944608201</v>
      </c>
      <c r="AA554">
        <v>322.92353441799202</v>
      </c>
      <c r="AB554">
        <v>325.495911791472</v>
      </c>
      <c r="AC554">
        <v>0</v>
      </c>
      <c r="AD554">
        <v>202</v>
      </c>
      <c r="AE554">
        <v>244.62840010285001</v>
      </c>
      <c r="AF554">
        <v>236.46616189630899</v>
      </c>
      <c r="AG554">
        <v>0</v>
      </c>
      <c r="AH554">
        <v>229.36512487565901</v>
      </c>
      <c r="AI554">
        <v>213.54044880656201</v>
      </c>
      <c r="AJ554">
        <v>0</v>
      </c>
      <c r="AK554">
        <v>0</v>
      </c>
      <c r="AL554">
        <v>0</v>
      </c>
      <c r="AM554">
        <v>212.51886668811699</v>
      </c>
      <c r="AN554">
        <v>217.417195534711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214.169658903129</v>
      </c>
      <c r="AU554">
        <v>0</v>
      </c>
      <c r="AV554">
        <v>211.26378892883901</v>
      </c>
      <c r="AW554">
        <v>0</v>
      </c>
      <c r="AX554">
        <v>0</v>
      </c>
    </row>
    <row r="555" spans="1:50" x14ac:dyDescent="0.25">
      <c r="A555">
        <v>142.60744985673301</v>
      </c>
      <c r="B555">
        <v>303.87048255786698</v>
      </c>
      <c r="C555">
        <v>349.49338063923801</v>
      </c>
      <c r="D555">
        <v>280.710508134598</v>
      </c>
      <c r="E555">
        <v>464.06338267558601</v>
      </c>
      <c r="F555">
        <v>263.95142679255702</v>
      </c>
      <c r="G555">
        <v>307.70541691819301</v>
      </c>
      <c r="H555">
        <v>281.33126936667901</v>
      </c>
      <c r="I555">
        <v>291.09532888202301</v>
      </c>
      <c r="J555">
        <v>309.05592817573302</v>
      </c>
      <c r="K555">
        <v>331.51994630440601</v>
      </c>
      <c r="L555">
        <v>316.34480598109798</v>
      </c>
      <c r="M555">
        <v>259.65980242307398</v>
      </c>
      <c r="N555">
        <v>292.73904882198798</v>
      </c>
      <c r="O555">
        <v>258.00703812456902</v>
      </c>
      <c r="P555">
        <v>238.462808582652</v>
      </c>
      <c r="Q555">
        <v>223.676037876772</v>
      </c>
      <c r="R555">
        <v>247.78214575055301</v>
      </c>
      <c r="S555">
        <v>227.72065713309399</v>
      </c>
      <c r="T555">
        <v>271.53659448263699</v>
      </c>
      <c r="U555">
        <v>250.31090160585001</v>
      </c>
      <c r="V555">
        <v>240.40820095381599</v>
      </c>
      <c r="W555">
        <v>228.40634930837001</v>
      </c>
      <c r="X555">
        <v>304.50898287210498</v>
      </c>
      <c r="Y555">
        <v>238.72375301578501</v>
      </c>
      <c r="Z555">
        <v>391.84580503495198</v>
      </c>
      <c r="AA555">
        <v>325.238813769665</v>
      </c>
      <c r="AB555">
        <v>324.45653857940601</v>
      </c>
      <c r="AC555">
        <v>0</v>
      </c>
      <c r="AD555">
        <v>210.99534607029</v>
      </c>
      <c r="AE555">
        <v>245.22530396367</v>
      </c>
      <c r="AF555">
        <v>237.07354896547599</v>
      </c>
      <c r="AG555">
        <v>0</v>
      </c>
      <c r="AH555">
        <v>228.239903383019</v>
      </c>
      <c r="AI555">
        <v>213.447705848705</v>
      </c>
      <c r="AJ555">
        <v>0</v>
      </c>
      <c r="AK555">
        <v>0</v>
      </c>
      <c r="AL555">
        <v>0</v>
      </c>
      <c r="AM555">
        <v>207.66826694591501</v>
      </c>
      <c r="AN555">
        <v>208.482195243859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221.44802362171001</v>
      </c>
      <c r="AU555">
        <v>209</v>
      </c>
      <c r="AV555">
        <v>206.889966253268</v>
      </c>
      <c r="AW555">
        <v>0</v>
      </c>
      <c r="AX555">
        <v>0</v>
      </c>
    </row>
    <row r="556" spans="1:50" x14ac:dyDescent="0.25">
      <c r="A556">
        <v>142.86532951289399</v>
      </c>
      <c r="B556">
        <v>300.13034269057499</v>
      </c>
      <c r="C556">
        <v>347.871902590471</v>
      </c>
      <c r="D556">
        <v>284.56765534755601</v>
      </c>
      <c r="E556">
        <v>479.09569505222299</v>
      </c>
      <c r="F556">
        <v>268.442423768396</v>
      </c>
      <c r="G556">
        <v>303.30366743275101</v>
      </c>
      <c r="H556">
        <v>283.37323203621702</v>
      </c>
      <c r="I556">
        <v>290.12944288166898</v>
      </c>
      <c r="J556">
        <v>307.83380666453002</v>
      </c>
      <c r="K556">
        <v>329.45705943263602</v>
      </c>
      <c r="L556">
        <v>313.82259690507902</v>
      </c>
      <c r="M556">
        <v>260.34837184588798</v>
      </c>
      <c r="N556">
        <v>293.35960305674001</v>
      </c>
      <c r="O556">
        <v>257.425265024189</v>
      </c>
      <c r="P556">
        <v>239.598853597074</v>
      </c>
      <c r="Q556">
        <v>222.398017597906</v>
      </c>
      <c r="R556">
        <v>249.78304288288899</v>
      </c>
      <c r="S556">
        <v>228.31020507819099</v>
      </c>
      <c r="T556">
        <v>272.88533539897497</v>
      </c>
      <c r="U556">
        <v>251.33696714827599</v>
      </c>
      <c r="V556">
        <v>243.61353842714499</v>
      </c>
      <c r="W556">
        <v>227.53971075725099</v>
      </c>
      <c r="X556">
        <v>299.28596160893801</v>
      </c>
      <c r="Y556">
        <v>238.10039371492101</v>
      </c>
      <c r="Z556">
        <v>386.05356892712899</v>
      </c>
      <c r="AA556">
        <v>322.37173100281001</v>
      </c>
      <c r="AB556">
        <v>324.68738295992</v>
      </c>
      <c r="AC556">
        <v>0</v>
      </c>
      <c r="AD556">
        <v>213.45343665508599</v>
      </c>
      <c r="AE556">
        <v>249.452646727976</v>
      </c>
      <c r="AF556">
        <v>237.16877218542101</v>
      </c>
      <c r="AG556">
        <v>0</v>
      </c>
      <c r="AH556">
        <v>229.75163175206299</v>
      </c>
      <c r="AI556">
        <v>213.84830348881201</v>
      </c>
      <c r="AJ556">
        <v>0</v>
      </c>
      <c r="AK556">
        <v>0</v>
      </c>
      <c r="AL556">
        <v>0</v>
      </c>
      <c r="AM556">
        <v>208.72577673583899</v>
      </c>
      <c r="AN556">
        <v>208.482195243859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228.978731006928</v>
      </c>
      <c r="AU556">
        <v>209</v>
      </c>
      <c r="AV556">
        <v>210.51589573179001</v>
      </c>
      <c r="AW556">
        <v>0</v>
      </c>
      <c r="AX556">
        <v>0</v>
      </c>
    </row>
    <row r="557" spans="1:50" x14ac:dyDescent="0.25">
      <c r="A557">
        <v>143.12320916905401</v>
      </c>
      <c r="B557">
        <v>301.61658920874402</v>
      </c>
      <c r="C557">
        <v>352.83212037466598</v>
      </c>
      <c r="D557">
        <v>282.99938650067003</v>
      </c>
      <c r="E557">
        <v>492.68392428934101</v>
      </c>
      <c r="F557">
        <v>270.20526121415202</v>
      </c>
      <c r="G557">
        <v>300.01860631410801</v>
      </c>
      <c r="H557">
        <v>285.566793613691</v>
      </c>
      <c r="I557">
        <v>291.13680125551099</v>
      </c>
      <c r="J557">
        <v>314.02188840216701</v>
      </c>
      <c r="K557">
        <v>324.171556422614</v>
      </c>
      <c r="L557">
        <v>310.95472057353902</v>
      </c>
      <c r="M557">
        <v>259.12252122760202</v>
      </c>
      <c r="N557">
        <v>293.68423053551902</v>
      </c>
      <c r="O557">
        <v>254.55670429352099</v>
      </c>
      <c r="P557">
        <v>241.231821380432</v>
      </c>
      <c r="Q557">
        <v>222.35728352732701</v>
      </c>
      <c r="R557">
        <v>253.03027332464501</v>
      </c>
      <c r="S557">
        <v>227.61634194784199</v>
      </c>
      <c r="T557">
        <v>273.27670966686497</v>
      </c>
      <c r="U557">
        <v>251.593567793951</v>
      </c>
      <c r="V557">
        <v>248.20527979417901</v>
      </c>
      <c r="W557">
        <v>229.608698621125</v>
      </c>
      <c r="X557">
        <v>298.26236978307901</v>
      </c>
      <c r="Y557">
        <v>241.92549016567199</v>
      </c>
      <c r="Z557">
        <v>384.21258779560202</v>
      </c>
      <c r="AA557">
        <v>323.229665483215</v>
      </c>
      <c r="AB557">
        <v>323.40967222391401</v>
      </c>
      <c r="AC557">
        <v>0</v>
      </c>
      <c r="AD557">
        <v>216.770433569528</v>
      </c>
      <c r="AE557">
        <v>248.41262341647601</v>
      </c>
      <c r="AF557">
        <v>240.718857042785</v>
      </c>
      <c r="AG557">
        <v>203</v>
      </c>
      <c r="AH557">
        <v>230.85141769649101</v>
      </c>
      <c r="AI557">
        <v>212.337436649213</v>
      </c>
      <c r="AJ557">
        <v>0</v>
      </c>
      <c r="AK557">
        <v>0</v>
      </c>
      <c r="AL557">
        <v>0</v>
      </c>
      <c r="AM557">
        <v>211.34850593060301</v>
      </c>
      <c r="AN557">
        <v>208.70904741420799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234.89910468617001</v>
      </c>
      <c r="AU557">
        <v>213.99523775512699</v>
      </c>
      <c r="AV557">
        <v>212</v>
      </c>
      <c r="AW557">
        <v>0</v>
      </c>
      <c r="AX557">
        <v>0</v>
      </c>
    </row>
    <row r="558" spans="1:50" x14ac:dyDescent="0.25">
      <c r="A558">
        <v>143.38108882521399</v>
      </c>
      <c r="B558">
        <v>307.41559327472203</v>
      </c>
      <c r="C558">
        <v>357.42247191018203</v>
      </c>
      <c r="D558">
        <v>287.00371825575797</v>
      </c>
      <c r="E558">
        <v>502.00084908233498</v>
      </c>
      <c r="F558">
        <v>274.09230376828702</v>
      </c>
      <c r="G558">
        <v>303.95618428413599</v>
      </c>
      <c r="H558">
        <v>286.519719828012</v>
      </c>
      <c r="I558">
        <v>291.88143977885301</v>
      </c>
      <c r="J558">
        <v>315.624020095557</v>
      </c>
      <c r="K558">
        <v>321.98730912635199</v>
      </c>
      <c r="L558">
        <v>312.689721896641</v>
      </c>
      <c r="M558">
        <v>262.16307516657599</v>
      </c>
      <c r="N558">
        <v>293.466026907794</v>
      </c>
      <c r="O558">
        <v>253.894396294903</v>
      </c>
      <c r="P558">
        <v>239.559241960592</v>
      </c>
      <c r="Q558">
        <v>223.20187620678399</v>
      </c>
      <c r="R558">
        <v>251.12247301636401</v>
      </c>
      <c r="S558">
        <v>226.49065079996601</v>
      </c>
      <c r="T558">
        <v>273.58536652030199</v>
      </c>
      <c r="U558">
        <v>251.592406147356</v>
      </c>
      <c r="V558">
        <v>250.69861281289499</v>
      </c>
      <c r="W558">
        <v>231.187204360218</v>
      </c>
      <c r="X558">
        <v>292.76868064635897</v>
      </c>
      <c r="Y558">
        <v>246.34169715758301</v>
      </c>
      <c r="Z558">
        <v>390.61916269332198</v>
      </c>
      <c r="AA558">
        <v>329.006841023655</v>
      </c>
      <c r="AB558">
        <v>323.00375451266302</v>
      </c>
      <c r="AC558">
        <v>0</v>
      </c>
      <c r="AD558">
        <v>225</v>
      </c>
      <c r="AE558">
        <v>250.539197569999</v>
      </c>
      <c r="AF558">
        <v>238.40134863574701</v>
      </c>
      <c r="AG558">
        <v>203</v>
      </c>
      <c r="AH558">
        <v>229.66551078677199</v>
      </c>
      <c r="AI558">
        <v>210.57798801502199</v>
      </c>
      <c r="AJ558">
        <v>0</v>
      </c>
      <c r="AK558">
        <v>0</v>
      </c>
      <c r="AL558">
        <v>0</v>
      </c>
      <c r="AM558">
        <v>216</v>
      </c>
      <c r="AN558">
        <v>208.98841418973001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241.35998463722601</v>
      </c>
      <c r="AU558">
        <v>217.05847156321701</v>
      </c>
      <c r="AV558">
        <v>0</v>
      </c>
      <c r="AW558">
        <v>0</v>
      </c>
      <c r="AX558">
        <v>0</v>
      </c>
    </row>
    <row r="559" spans="1:50" x14ac:dyDescent="0.25">
      <c r="A559">
        <v>143.638968481375</v>
      </c>
      <c r="B559">
        <v>315.36823517421698</v>
      </c>
      <c r="C559">
        <v>371.584636498978</v>
      </c>
      <c r="D559">
        <v>286.47503570250097</v>
      </c>
      <c r="E559">
        <v>512.54193815340705</v>
      </c>
      <c r="F559">
        <v>280.47391769418402</v>
      </c>
      <c r="G559">
        <v>303.37773105683499</v>
      </c>
      <c r="H559">
        <v>287.09314665430401</v>
      </c>
      <c r="I559">
        <v>294.82441188308701</v>
      </c>
      <c r="J559">
        <v>317.88405199090698</v>
      </c>
      <c r="K559">
        <v>318.38473195389503</v>
      </c>
      <c r="L559">
        <v>310.16032726276802</v>
      </c>
      <c r="M559">
        <v>264.03699122050699</v>
      </c>
      <c r="N559">
        <v>294.499431528309</v>
      </c>
      <c r="O559">
        <v>255.285957326176</v>
      </c>
      <c r="P559">
        <v>235.20452757049199</v>
      </c>
      <c r="Q559">
        <v>223.37142010176899</v>
      </c>
      <c r="R559">
        <v>251.274983534911</v>
      </c>
      <c r="S559">
        <v>226.04679295114801</v>
      </c>
      <c r="T559">
        <v>272.95650772699599</v>
      </c>
      <c r="U559">
        <v>255.835863063565</v>
      </c>
      <c r="V559">
        <v>255.55938801935</v>
      </c>
      <c r="W559">
        <v>231.31988883033799</v>
      </c>
      <c r="X559">
        <v>290.88532120254399</v>
      </c>
      <c r="Y559">
        <v>252.585282526789</v>
      </c>
      <c r="Z559">
        <v>390.88198613464101</v>
      </c>
      <c r="AA559">
        <v>330.955058921062</v>
      </c>
      <c r="AB559">
        <v>322.17863310579298</v>
      </c>
      <c r="AC559">
        <v>0</v>
      </c>
      <c r="AD559">
        <v>225</v>
      </c>
      <c r="AE559">
        <v>252.99439541113301</v>
      </c>
      <c r="AF559">
        <v>232.28280768315199</v>
      </c>
      <c r="AG559">
        <v>203</v>
      </c>
      <c r="AH559">
        <v>228.36221849701599</v>
      </c>
      <c r="AI559">
        <v>210.86924536817901</v>
      </c>
      <c r="AJ559">
        <v>0</v>
      </c>
      <c r="AK559">
        <v>0</v>
      </c>
      <c r="AL559">
        <v>0</v>
      </c>
      <c r="AM559">
        <v>216</v>
      </c>
      <c r="AN559">
        <v>209.52597685276299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245.87741077112599</v>
      </c>
      <c r="AU559">
        <v>217.85684488770801</v>
      </c>
      <c r="AV559">
        <v>0</v>
      </c>
      <c r="AW559">
        <v>0</v>
      </c>
      <c r="AX559">
        <v>0</v>
      </c>
    </row>
    <row r="560" spans="1:50" x14ac:dyDescent="0.25">
      <c r="A560">
        <v>143.89684813753499</v>
      </c>
      <c r="B560">
        <v>320.888384703084</v>
      </c>
      <c r="C560">
        <v>382.99754418643403</v>
      </c>
      <c r="D560">
        <v>284.933087726444</v>
      </c>
      <c r="E560">
        <v>520.40355311797202</v>
      </c>
      <c r="F560">
        <v>280.37827037673702</v>
      </c>
      <c r="G560">
        <v>307.51184304928302</v>
      </c>
      <c r="H560">
        <v>289.76131993667798</v>
      </c>
      <c r="I560">
        <v>299.12070123137198</v>
      </c>
      <c r="J560">
        <v>326.67631666798798</v>
      </c>
      <c r="K560">
        <v>317.07625742005303</v>
      </c>
      <c r="L560">
        <v>310.84910485495999</v>
      </c>
      <c r="M560">
        <v>267.44739805692302</v>
      </c>
      <c r="N560">
        <v>295.14574250602999</v>
      </c>
      <c r="O560">
        <v>256.88978324718101</v>
      </c>
      <c r="P560">
        <v>231.12485368105001</v>
      </c>
      <c r="Q560">
        <v>222.121679331482</v>
      </c>
      <c r="R560">
        <v>252.286795082167</v>
      </c>
      <c r="S560">
        <v>227.68859074945101</v>
      </c>
      <c r="T560">
        <v>274.74207658985398</v>
      </c>
      <c r="U560">
        <v>258.914875089688</v>
      </c>
      <c r="V560">
        <v>261.39669925467899</v>
      </c>
      <c r="W560">
        <v>231.85176639627801</v>
      </c>
      <c r="X560">
        <v>287.51419922353199</v>
      </c>
      <c r="Y560">
        <v>255.26478919424699</v>
      </c>
      <c r="Z560">
        <v>391.73966383452603</v>
      </c>
      <c r="AA560">
        <v>338.87597730136798</v>
      </c>
      <c r="AB560">
        <v>319.73449895387301</v>
      </c>
      <c r="AC560">
        <v>0</v>
      </c>
      <c r="AD560">
        <v>225</v>
      </c>
      <c r="AE560">
        <v>250.64990937824101</v>
      </c>
      <c r="AF560">
        <v>232.15764061273001</v>
      </c>
      <c r="AG560">
        <v>212.22368339117199</v>
      </c>
      <c r="AH560">
        <v>228.871085104862</v>
      </c>
      <c r="AI560">
        <v>209.04754459698</v>
      </c>
      <c r="AJ560">
        <v>0</v>
      </c>
      <c r="AK560">
        <v>0</v>
      </c>
      <c r="AL560">
        <v>0</v>
      </c>
      <c r="AM560">
        <v>212.32824030036301</v>
      </c>
      <c r="AN560">
        <v>213.02485371013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250.935305504729</v>
      </c>
      <c r="AU560">
        <v>221.646512128853</v>
      </c>
      <c r="AV560">
        <v>0</v>
      </c>
      <c r="AW560">
        <v>0</v>
      </c>
      <c r="AX560">
        <v>0</v>
      </c>
    </row>
    <row r="561" spans="1:50" x14ac:dyDescent="0.25">
      <c r="A561">
        <v>144.154727793696</v>
      </c>
      <c r="B561">
        <v>325.67552438905102</v>
      </c>
      <c r="C561">
        <v>391.40045837125001</v>
      </c>
      <c r="D561">
        <v>285.692105856475</v>
      </c>
      <c r="E561">
        <v>526.18581558619405</v>
      </c>
      <c r="F561">
        <v>279.31992255390998</v>
      </c>
      <c r="G561">
        <v>307.26040233134302</v>
      </c>
      <c r="H561">
        <v>292.95394684310099</v>
      </c>
      <c r="I561">
        <v>301.79164404431901</v>
      </c>
      <c r="J561">
        <v>330.89913068053897</v>
      </c>
      <c r="K561">
        <v>321.18074294292802</v>
      </c>
      <c r="L561">
        <v>309.30685454077098</v>
      </c>
      <c r="M561">
        <v>269.79513971617803</v>
      </c>
      <c r="N561">
        <v>295.03893270690099</v>
      </c>
      <c r="O561">
        <v>259.50664076945202</v>
      </c>
      <c r="P561">
        <v>228.326470683802</v>
      </c>
      <c r="Q561">
        <v>221.16995714352601</v>
      </c>
      <c r="R561">
        <v>253.591141911726</v>
      </c>
      <c r="S561">
        <v>227.051972004623</v>
      </c>
      <c r="T561">
        <v>275.74856529151299</v>
      </c>
      <c r="U561">
        <v>255.40089985473799</v>
      </c>
      <c r="V561">
        <v>263.77096912269701</v>
      </c>
      <c r="W561">
        <v>230.409503818557</v>
      </c>
      <c r="X561">
        <v>287.82203878751699</v>
      </c>
      <c r="Y561">
        <v>253.859079042112</v>
      </c>
      <c r="Z561">
        <v>393.888977449979</v>
      </c>
      <c r="AA561">
        <v>344.21651897405701</v>
      </c>
      <c r="AB561">
        <v>322.16010459267198</v>
      </c>
      <c r="AC561">
        <v>0</v>
      </c>
      <c r="AD561">
        <v>0</v>
      </c>
      <c r="AE561">
        <v>253.83329306113899</v>
      </c>
      <c r="AF561">
        <v>234.71742227503799</v>
      </c>
      <c r="AG561">
        <v>216.44985647138199</v>
      </c>
      <c r="AH561">
        <v>226.01789757864199</v>
      </c>
      <c r="AI561">
        <v>206.658917236626</v>
      </c>
      <c r="AJ561">
        <v>0</v>
      </c>
      <c r="AK561">
        <v>0</v>
      </c>
      <c r="AL561">
        <v>0</v>
      </c>
      <c r="AM561">
        <v>209</v>
      </c>
      <c r="AN561">
        <v>213.49442849682001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255.41164978405899</v>
      </c>
      <c r="AU561">
        <v>223.584077736295</v>
      </c>
      <c r="AV561">
        <v>0</v>
      </c>
      <c r="AW561">
        <v>0</v>
      </c>
      <c r="AX561">
        <v>0</v>
      </c>
    </row>
    <row r="562" spans="1:50" x14ac:dyDescent="0.25">
      <c r="A562">
        <v>144.41260744985601</v>
      </c>
      <c r="B562">
        <v>327.83169246332699</v>
      </c>
      <c r="C562">
        <v>402.924314933196</v>
      </c>
      <c r="D562">
        <v>287.746309975793</v>
      </c>
      <c r="E562">
        <v>530.309038661611</v>
      </c>
      <c r="F562">
        <v>281.81011713197603</v>
      </c>
      <c r="G562">
        <v>307.340809926124</v>
      </c>
      <c r="H562">
        <v>293.68426468685902</v>
      </c>
      <c r="I562">
        <v>309.13534912107099</v>
      </c>
      <c r="J562">
        <v>336.71120739389102</v>
      </c>
      <c r="K562">
        <v>323.89411355256198</v>
      </c>
      <c r="L562">
        <v>307.20600872417401</v>
      </c>
      <c r="M562">
        <v>271.93951250525402</v>
      </c>
      <c r="N562">
        <v>294.87357603727099</v>
      </c>
      <c r="O562">
        <v>258.69939941601501</v>
      </c>
      <c r="P562">
        <v>228.15197342795599</v>
      </c>
      <c r="Q562">
        <v>220.054839023612</v>
      </c>
      <c r="R562">
        <v>256.18586226641401</v>
      </c>
      <c r="S562">
        <v>229.30117778100399</v>
      </c>
      <c r="T562">
        <v>277.224375377032</v>
      </c>
      <c r="U562">
        <v>253.88038852542701</v>
      </c>
      <c r="V562">
        <v>266.67292094890598</v>
      </c>
      <c r="W562">
        <v>232.64541251922799</v>
      </c>
      <c r="X562">
        <v>290.536288874783</v>
      </c>
      <c r="Y562">
        <v>251.81139871963899</v>
      </c>
      <c r="Z562">
        <v>394.273964009694</v>
      </c>
      <c r="AA562">
        <v>344.39163635262003</v>
      </c>
      <c r="AB562">
        <v>320.79482531826699</v>
      </c>
      <c r="AC562">
        <v>0</v>
      </c>
      <c r="AD562">
        <v>0</v>
      </c>
      <c r="AE562">
        <v>258.60901723597601</v>
      </c>
      <c r="AF562">
        <v>234.56919562544701</v>
      </c>
      <c r="AG562">
        <v>217.632012403967</v>
      </c>
      <c r="AH562">
        <v>224.491387589835</v>
      </c>
      <c r="AI562">
        <v>208</v>
      </c>
      <c r="AJ562">
        <v>0</v>
      </c>
      <c r="AK562">
        <v>0</v>
      </c>
      <c r="AL562">
        <v>0</v>
      </c>
      <c r="AM562">
        <v>209</v>
      </c>
      <c r="AN562">
        <v>212.08941592280601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263.54474648055202</v>
      </c>
      <c r="AU562">
        <v>221.57706307735199</v>
      </c>
      <c r="AV562">
        <v>0</v>
      </c>
      <c r="AW562">
        <v>0</v>
      </c>
      <c r="AX562">
        <v>0</v>
      </c>
    </row>
    <row r="563" spans="1:50" x14ac:dyDescent="0.25">
      <c r="A563">
        <v>144.67048710601699</v>
      </c>
      <c r="B563">
        <v>334.65438245973297</v>
      </c>
      <c r="C563">
        <v>409.42091213367098</v>
      </c>
      <c r="D563">
        <v>289.11773980706403</v>
      </c>
      <c r="E563">
        <v>534.47343986146097</v>
      </c>
      <c r="F563">
        <v>283.943548763546</v>
      </c>
      <c r="G563">
        <v>310.725812585482</v>
      </c>
      <c r="H563">
        <v>294.70686397608898</v>
      </c>
      <c r="I563">
        <v>312.12037857066002</v>
      </c>
      <c r="J563">
        <v>344.44419905965498</v>
      </c>
      <c r="K563">
        <v>327.71826426197902</v>
      </c>
      <c r="L563">
        <v>307.674954542367</v>
      </c>
      <c r="M563">
        <v>274.701065372899</v>
      </c>
      <c r="N563">
        <v>293.20640043516602</v>
      </c>
      <c r="O563">
        <v>258.704276769898</v>
      </c>
      <c r="P563">
        <v>230.81816585703601</v>
      </c>
      <c r="Q563">
        <v>216.87416750134301</v>
      </c>
      <c r="R563">
        <v>260.39192651264398</v>
      </c>
      <c r="S563">
        <v>232.82515907015201</v>
      </c>
      <c r="T563">
        <v>279.12925257187402</v>
      </c>
      <c r="U563">
        <v>253.22758727412199</v>
      </c>
      <c r="V563">
        <v>269.847943490315</v>
      </c>
      <c r="W563">
        <v>239.50428815142601</v>
      </c>
      <c r="X563">
        <v>287.75986271506798</v>
      </c>
      <c r="Y563">
        <v>252.96083335308501</v>
      </c>
      <c r="Z563">
        <v>396.90556813439599</v>
      </c>
      <c r="AA563">
        <v>345.65003646283299</v>
      </c>
      <c r="AB563">
        <v>317.51771363153398</v>
      </c>
      <c r="AC563">
        <v>0</v>
      </c>
      <c r="AD563">
        <v>0</v>
      </c>
      <c r="AE563">
        <v>259.757409976264</v>
      </c>
      <c r="AF563">
        <v>234.118999506449</v>
      </c>
      <c r="AG563">
        <v>219.42147610193001</v>
      </c>
      <c r="AH563">
        <v>226.59941041182199</v>
      </c>
      <c r="AI563">
        <v>208</v>
      </c>
      <c r="AJ563">
        <v>0</v>
      </c>
      <c r="AK563">
        <v>0</v>
      </c>
      <c r="AL563">
        <v>0</v>
      </c>
      <c r="AM563">
        <v>209</v>
      </c>
      <c r="AN563">
        <v>209.96260766758601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269.95887682543702</v>
      </c>
      <c r="AU563">
        <v>217.82618088266901</v>
      </c>
      <c r="AV563">
        <v>0</v>
      </c>
      <c r="AW563">
        <v>0</v>
      </c>
      <c r="AX563">
        <v>0</v>
      </c>
    </row>
    <row r="564" spans="1:50" x14ac:dyDescent="0.25">
      <c r="A564">
        <v>144.92836676217701</v>
      </c>
      <c r="B564">
        <v>336.92102838858</v>
      </c>
      <c r="C564">
        <v>425.23993200047101</v>
      </c>
      <c r="D564">
        <v>289.83148210535001</v>
      </c>
      <c r="E564">
        <v>545.84966713588005</v>
      </c>
      <c r="F564">
        <v>285.87540385860001</v>
      </c>
      <c r="G564">
        <v>310.52203090897598</v>
      </c>
      <c r="H564">
        <v>298.37795291727201</v>
      </c>
      <c r="I564">
        <v>310.06667417056502</v>
      </c>
      <c r="J564">
        <v>346.459669549034</v>
      </c>
      <c r="K564">
        <v>329.68386837012901</v>
      </c>
      <c r="L564">
        <v>308.06495038016902</v>
      </c>
      <c r="M564">
        <v>276.45908637887698</v>
      </c>
      <c r="N564">
        <v>293.74290852283701</v>
      </c>
      <c r="O564">
        <v>256.40965438203301</v>
      </c>
      <c r="P564">
        <v>234.364789735286</v>
      </c>
      <c r="Q564">
        <v>215.18565134489501</v>
      </c>
      <c r="R564">
        <v>264.20644092761103</v>
      </c>
      <c r="S564">
        <v>233.909254778068</v>
      </c>
      <c r="T564">
        <v>279.71549233838499</v>
      </c>
      <c r="U564">
        <v>253.45260203339001</v>
      </c>
      <c r="V564">
        <v>276.42044920771502</v>
      </c>
      <c r="W564">
        <v>239.95162325831899</v>
      </c>
      <c r="X564">
        <v>288.282237371164</v>
      </c>
      <c r="Y564">
        <v>250.37684041677699</v>
      </c>
      <c r="Z564">
        <v>399.78737663149701</v>
      </c>
      <c r="AA564">
        <v>347.91737945365099</v>
      </c>
      <c r="AB564">
        <v>313.53749671961901</v>
      </c>
      <c r="AC564">
        <v>0</v>
      </c>
      <c r="AD564">
        <v>0</v>
      </c>
      <c r="AE564">
        <v>261.60616367608901</v>
      </c>
      <c r="AF564">
        <v>240.568467456729</v>
      </c>
      <c r="AG564">
        <v>221.793141458403</v>
      </c>
      <c r="AH564">
        <v>223.336144832435</v>
      </c>
      <c r="AI564">
        <v>209.00686581930199</v>
      </c>
      <c r="AJ564">
        <v>0</v>
      </c>
      <c r="AK564">
        <v>0</v>
      </c>
      <c r="AL564">
        <v>0</v>
      </c>
      <c r="AM564">
        <v>209</v>
      </c>
      <c r="AN564">
        <v>208.82350500268601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273.379490347444</v>
      </c>
      <c r="AU564">
        <v>217.25633259686799</v>
      </c>
      <c r="AV564">
        <v>0</v>
      </c>
      <c r="AW564">
        <v>0</v>
      </c>
      <c r="AX564">
        <v>0</v>
      </c>
    </row>
    <row r="565" spans="1:50" x14ac:dyDescent="0.25">
      <c r="A565">
        <v>145.18624641833799</v>
      </c>
      <c r="B565">
        <v>333.21864528546701</v>
      </c>
      <c r="C565">
        <v>444.48690738459601</v>
      </c>
      <c r="D565">
        <v>291.29703825076598</v>
      </c>
      <c r="E565">
        <v>556.29057619288301</v>
      </c>
      <c r="F565">
        <v>292.60872202747697</v>
      </c>
      <c r="G565">
        <v>309.871057143543</v>
      </c>
      <c r="H565">
        <v>301.11206133869598</v>
      </c>
      <c r="I565">
        <v>310.83883388333197</v>
      </c>
      <c r="J565">
        <v>348.05890613602901</v>
      </c>
      <c r="K565">
        <v>331.00254658815498</v>
      </c>
      <c r="L565">
        <v>307.357617520502</v>
      </c>
      <c r="M565">
        <v>278.46262169421402</v>
      </c>
      <c r="N565">
        <v>294.76612642909998</v>
      </c>
      <c r="O565">
        <v>254.95150847712901</v>
      </c>
      <c r="P565">
        <v>237.517450182619</v>
      </c>
      <c r="Q565">
        <v>216.03616223677</v>
      </c>
      <c r="R565">
        <v>266.630689298292</v>
      </c>
      <c r="S565">
        <v>235.70994407371199</v>
      </c>
      <c r="T565">
        <v>278.29612090714801</v>
      </c>
      <c r="U565">
        <v>253.60696983301099</v>
      </c>
      <c r="V565">
        <v>286.34650267639802</v>
      </c>
      <c r="W565">
        <v>241.355063321817</v>
      </c>
      <c r="X565">
        <v>289.47142530518403</v>
      </c>
      <c r="Y565">
        <v>253.029579262765</v>
      </c>
      <c r="Z565">
        <v>403.10471868476901</v>
      </c>
      <c r="AA565">
        <v>347.01861184269899</v>
      </c>
      <c r="AB565">
        <v>310.58775281505899</v>
      </c>
      <c r="AC565">
        <v>204</v>
      </c>
      <c r="AD565">
        <v>0</v>
      </c>
      <c r="AE565">
        <v>273.75238657085299</v>
      </c>
      <c r="AF565">
        <v>237.207151539086</v>
      </c>
      <c r="AG565">
        <v>227.45714932873801</v>
      </c>
      <c r="AH565">
        <v>224.71607073526499</v>
      </c>
      <c r="AI565">
        <v>212.221341049464</v>
      </c>
      <c r="AJ565">
        <v>0</v>
      </c>
      <c r="AK565">
        <v>0</v>
      </c>
      <c r="AL565">
        <v>0</v>
      </c>
      <c r="AM565">
        <v>209</v>
      </c>
      <c r="AN565">
        <v>210.43997724066699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284.62595962121298</v>
      </c>
      <c r="AU565">
        <v>216.38161163748401</v>
      </c>
      <c r="AV565">
        <v>0</v>
      </c>
      <c r="AW565">
        <v>0</v>
      </c>
      <c r="AX565">
        <v>0</v>
      </c>
    </row>
    <row r="566" spans="1:50" x14ac:dyDescent="0.25">
      <c r="A566">
        <v>145.444126074498</v>
      </c>
      <c r="B566">
        <v>334.40758199994002</v>
      </c>
      <c r="C566">
        <v>458.80738029286499</v>
      </c>
      <c r="D566">
        <v>291.77734005586001</v>
      </c>
      <c r="E566">
        <v>555.75453323124498</v>
      </c>
      <c r="F566">
        <v>296.87116239347199</v>
      </c>
      <c r="G566">
        <v>308.83183744968898</v>
      </c>
      <c r="H566">
        <v>302.10629741068101</v>
      </c>
      <c r="I566">
        <v>310.34670167888999</v>
      </c>
      <c r="J566">
        <v>350.81400313002501</v>
      </c>
      <c r="K566">
        <v>326.88613806245598</v>
      </c>
      <c r="L566">
        <v>303.80481617049497</v>
      </c>
      <c r="M566">
        <v>285.094424078911</v>
      </c>
      <c r="N566">
        <v>294.676715683363</v>
      </c>
      <c r="O566">
        <v>252.43177621279699</v>
      </c>
      <c r="P566">
        <v>238.09547212362801</v>
      </c>
      <c r="Q566">
        <v>215.390796683801</v>
      </c>
      <c r="R566">
        <v>269.913838144495</v>
      </c>
      <c r="S566">
        <v>238.21471117750201</v>
      </c>
      <c r="T566">
        <v>275.97242465881902</v>
      </c>
      <c r="U566">
        <v>258.50678832593297</v>
      </c>
      <c r="V566">
        <v>299.84200990131899</v>
      </c>
      <c r="W566">
        <v>243.13889344518799</v>
      </c>
      <c r="X566">
        <v>287.08260481262897</v>
      </c>
      <c r="Y566">
        <v>256.51036950983098</v>
      </c>
      <c r="Z566">
        <v>406.54814722156902</v>
      </c>
      <c r="AA566">
        <v>343.73235124740398</v>
      </c>
      <c r="AB566">
        <v>313.506369102196</v>
      </c>
      <c r="AC566">
        <v>204</v>
      </c>
      <c r="AD566">
        <v>0</v>
      </c>
      <c r="AE566">
        <v>273.64333732435603</v>
      </c>
      <c r="AF566">
        <v>230.01571095556201</v>
      </c>
      <c r="AG566">
        <v>225.31649083788699</v>
      </c>
      <c r="AH566">
        <v>230.47060938903601</v>
      </c>
      <c r="AI566">
        <v>211.77000890742499</v>
      </c>
      <c r="AJ566">
        <v>0</v>
      </c>
      <c r="AK566">
        <v>0</v>
      </c>
      <c r="AL566">
        <v>0</v>
      </c>
      <c r="AM566">
        <v>0</v>
      </c>
      <c r="AN566">
        <v>213.253831319174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293.834016429141</v>
      </c>
      <c r="AU566">
        <v>216.35765825543001</v>
      </c>
      <c r="AV566">
        <v>0</v>
      </c>
      <c r="AW566">
        <v>0</v>
      </c>
      <c r="AX566">
        <v>0</v>
      </c>
    </row>
    <row r="567" spans="1:50" x14ac:dyDescent="0.25">
      <c r="A567">
        <v>145.70200573065901</v>
      </c>
      <c r="B567">
        <v>331.88118905557201</v>
      </c>
      <c r="C567">
        <v>477.23892364160099</v>
      </c>
      <c r="D567">
        <v>293.83646489069503</v>
      </c>
      <c r="E567">
        <v>559.83482227050104</v>
      </c>
      <c r="F567">
        <v>300.27725405457699</v>
      </c>
      <c r="G567">
        <v>310.03981040733498</v>
      </c>
      <c r="H567">
        <v>303.46044563604499</v>
      </c>
      <c r="I567">
        <v>314.18207975627598</v>
      </c>
      <c r="J567">
        <v>352.523304076709</v>
      </c>
      <c r="K567">
        <v>328.20184251325298</v>
      </c>
      <c r="L567">
        <v>304.19862275572501</v>
      </c>
      <c r="M567">
        <v>292.07726247041001</v>
      </c>
      <c r="N567">
        <v>298.11069992214601</v>
      </c>
      <c r="O567">
        <v>252.90587716207199</v>
      </c>
      <c r="P567">
        <v>238.23967293182099</v>
      </c>
      <c r="Q567">
        <v>214.34458070930401</v>
      </c>
      <c r="R567">
        <v>272.44556005564499</v>
      </c>
      <c r="S567">
        <v>237.333104247487</v>
      </c>
      <c r="T567">
        <v>277.59003794273099</v>
      </c>
      <c r="U567">
        <v>263.36953468742303</v>
      </c>
      <c r="V567">
        <v>313.84352182853701</v>
      </c>
      <c r="W567">
        <v>241.45304008951601</v>
      </c>
      <c r="X567">
        <v>292.76490967678001</v>
      </c>
      <c r="Y567">
        <v>254.898446786097</v>
      </c>
      <c r="Z567">
        <v>410.09065554862798</v>
      </c>
      <c r="AA567">
        <v>345.737174033879</v>
      </c>
      <c r="AB567">
        <v>312.91854039557899</v>
      </c>
      <c r="AC567">
        <v>204</v>
      </c>
      <c r="AD567">
        <v>0</v>
      </c>
      <c r="AE567">
        <v>272.08605854515002</v>
      </c>
      <c r="AF567">
        <v>223.03840904491599</v>
      </c>
      <c r="AG567">
        <v>227.264600996718</v>
      </c>
      <c r="AH567">
        <v>233.534087919276</v>
      </c>
      <c r="AI567">
        <v>218.092107779652</v>
      </c>
      <c r="AJ567">
        <v>0</v>
      </c>
      <c r="AK567">
        <v>0</v>
      </c>
      <c r="AL567">
        <v>0</v>
      </c>
      <c r="AM567">
        <v>0</v>
      </c>
      <c r="AN567">
        <v>211.73722718298399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300.45370206991697</v>
      </c>
      <c r="AU567">
        <v>215.204366838433</v>
      </c>
      <c r="AV567">
        <v>201</v>
      </c>
      <c r="AW567">
        <v>0</v>
      </c>
      <c r="AX567">
        <v>0</v>
      </c>
    </row>
    <row r="568" spans="1:50" x14ac:dyDescent="0.25">
      <c r="A568">
        <v>145.959885386819</v>
      </c>
      <c r="B568">
        <v>340.15999749166502</v>
      </c>
      <c r="C568">
        <v>498.32609382142903</v>
      </c>
      <c r="D568">
        <v>299.65697902924097</v>
      </c>
      <c r="E568">
        <v>560.02367053536</v>
      </c>
      <c r="F568">
        <v>305.43617317224698</v>
      </c>
      <c r="G568">
        <v>308.37010312251499</v>
      </c>
      <c r="H568">
        <v>299.90060684614298</v>
      </c>
      <c r="I568">
        <v>316.612979176289</v>
      </c>
      <c r="J568">
        <v>355.22119139757501</v>
      </c>
      <c r="K568">
        <v>325.08649696763803</v>
      </c>
      <c r="L568">
        <v>305.35941700427998</v>
      </c>
      <c r="M568">
        <v>294.23264668557601</v>
      </c>
      <c r="N568">
        <v>297.20470200272803</v>
      </c>
      <c r="O568">
        <v>253.26432479911301</v>
      </c>
      <c r="P568">
        <v>236.31004405353801</v>
      </c>
      <c r="Q568">
        <v>216.661086762824</v>
      </c>
      <c r="R568">
        <v>278.633891602201</v>
      </c>
      <c r="S568">
        <v>235.19097567938201</v>
      </c>
      <c r="T568">
        <v>272.950318000381</v>
      </c>
      <c r="U568">
        <v>265.74005427512401</v>
      </c>
      <c r="V568">
        <v>325.855786108948</v>
      </c>
      <c r="W568">
        <v>238.28024965890501</v>
      </c>
      <c r="X568">
        <v>290.88015251111</v>
      </c>
      <c r="Y568">
        <v>260.41422726776801</v>
      </c>
      <c r="Z568">
        <v>411.61312477547801</v>
      </c>
      <c r="AA568">
        <v>344.04790921918601</v>
      </c>
      <c r="AB568">
        <v>313.37111839640301</v>
      </c>
      <c r="AC568">
        <v>204</v>
      </c>
      <c r="AD568">
        <v>0</v>
      </c>
      <c r="AE568">
        <v>278.98816871688399</v>
      </c>
      <c r="AF568">
        <v>220.65516964978801</v>
      </c>
      <c r="AG568">
        <v>234.42578622288201</v>
      </c>
      <c r="AH568">
        <v>237.332270449519</v>
      </c>
      <c r="AI568">
        <v>224.552454881665</v>
      </c>
      <c r="AJ568">
        <v>0</v>
      </c>
      <c r="AK568">
        <v>0</v>
      </c>
      <c r="AL568">
        <v>0</v>
      </c>
      <c r="AM568">
        <v>0</v>
      </c>
      <c r="AN568">
        <v>214.758314879132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312.87916115013502</v>
      </c>
      <c r="AU568">
        <v>216.81837544160001</v>
      </c>
      <c r="AV568">
        <v>200.71044558810101</v>
      </c>
      <c r="AW568">
        <v>0</v>
      </c>
      <c r="AX568">
        <v>0</v>
      </c>
    </row>
    <row r="569" spans="1:50" x14ac:dyDescent="0.25">
      <c r="A569">
        <v>146.21776504297901</v>
      </c>
      <c r="B569">
        <v>353.04773412356298</v>
      </c>
      <c r="C569">
        <v>523.83429915646298</v>
      </c>
      <c r="D569">
        <v>302.33939093363898</v>
      </c>
      <c r="E569">
        <v>561.49880026605899</v>
      </c>
      <c r="F569">
        <v>310.73217818118701</v>
      </c>
      <c r="G569">
        <v>308.56261600210399</v>
      </c>
      <c r="H569">
        <v>302.42377289703899</v>
      </c>
      <c r="I569">
        <v>319.401027639728</v>
      </c>
      <c r="J569">
        <v>358.63918799995503</v>
      </c>
      <c r="K569">
        <v>324.82538836622899</v>
      </c>
      <c r="L569">
        <v>305.43838693058899</v>
      </c>
      <c r="M569">
        <v>299.70840394321101</v>
      </c>
      <c r="N569">
        <v>298.94891375542801</v>
      </c>
      <c r="O569">
        <v>250.884048466189</v>
      </c>
      <c r="P569">
        <v>234.78431537194501</v>
      </c>
      <c r="Q569">
        <v>218.55552677224799</v>
      </c>
      <c r="R569">
        <v>283.52764231825199</v>
      </c>
      <c r="S569">
        <v>234.83046688298899</v>
      </c>
      <c r="T569">
        <v>274.01654172934099</v>
      </c>
      <c r="U569">
        <v>266.37213529563502</v>
      </c>
      <c r="V569">
        <v>341.99891257558198</v>
      </c>
      <c r="W569">
        <v>238.63730110668999</v>
      </c>
      <c r="X569">
        <v>290.02878508749001</v>
      </c>
      <c r="Y569">
        <v>260.31759921916</v>
      </c>
      <c r="Z569">
        <v>411.28218495467098</v>
      </c>
      <c r="AA569">
        <v>342.63333966622702</v>
      </c>
      <c r="AB569">
        <v>312.65205695148001</v>
      </c>
      <c r="AC569">
        <v>204</v>
      </c>
      <c r="AD569">
        <v>0</v>
      </c>
      <c r="AE569">
        <v>284.26227397485599</v>
      </c>
      <c r="AF569">
        <v>218.97703300787001</v>
      </c>
      <c r="AG569">
        <v>234.75091515913201</v>
      </c>
      <c r="AH569">
        <v>244.37756905318199</v>
      </c>
      <c r="AI569">
        <v>225.34539232530301</v>
      </c>
      <c r="AJ569">
        <v>0</v>
      </c>
      <c r="AK569">
        <v>0</v>
      </c>
      <c r="AL569">
        <v>0</v>
      </c>
      <c r="AM569">
        <v>0</v>
      </c>
      <c r="AN569">
        <v>218.083720766906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321.269288627592</v>
      </c>
      <c r="AU569">
        <v>215.96695824425299</v>
      </c>
      <c r="AV569">
        <v>200.505418606104</v>
      </c>
      <c r="AW569">
        <v>0</v>
      </c>
      <c r="AX569">
        <v>0</v>
      </c>
    </row>
    <row r="570" spans="1:50" x14ac:dyDescent="0.25">
      <c r="A570">
        <v>146.47564469913999</v>
      </c>
      <c r="B570">
        <v>359.39042126658802</v>
      </c>
      <c r="C570">
        <v>547.47689592281597</v>
      </c>
      <c r="D570">
        <v>299.37397462916698</v>
      </c>
      <c r="E570">
        <v>561.58059667742396</v>
      </c>
      <c r="F570">
        <v>316.37735046388502</v>
      </c>
      <c r="G570">
        <v>309.99249937133402</v>
      </c>
      <c r="H570">
        <v>306.17892393850502</v>
      </c>
      <c r="I570">
        <v>326.27886188300499</v>
      </c>
      <c r="J570">
        <v>361.98287624003501</v>
      </c>
      <c r="K570">
        <v>328.75333918563598</v>
      </c>
      <c r="L570">
        <v>308.99112868180202</v>
      </c>
      <c r="M570">
        <v>304.64266806586102</v>
      </c>
      <c r="N570">
        <v>300.39789538386202</v>
      </c>
      <c r="O570">
        <v>252.41400980216699</v>
      </c>
      <c r="P570">
        <v>235.845364772018</v>
      </c>
      <c r="Q570">
        <v>221.09518096717099</v>
      </c>
      <c r="R570">
        <v>289.70712356417198</v>
      </c>
      <c r="S570">
        <v>233.68007983918201</v>
      </c>
      <c r="T570">
        <v>272.31416062389798</v>
      </c>
      <c r="U570">
        <v>268.21250811802599</v>
      </c>
      <c r="V570">
        <v>352.07874743198602</v>
      </c>
      <c r="W570">
        <v>238.09906790854799</v>
      </c>
      <c r="X570">
        <v>286.64006025132198</v>
      </c>
      <c r="Y570">
        <v>260.726894859612</v>
      </c>
      <c r="Z570">
        <v>414.04861390984399</v>
      </c>
      <c r="AA570">
        <v>348.792870061359</v>
      </c>
      <c r="AB570">
        <v>314.17078254110402</v>
      </c>
      <c r="AC570">
        <v>204</v>
      </c>
      <c r="AD570">
        <v>0</v>
      </c>
      <c r="AE570">
        <v>287.46638461022502</v>
      </c>
      <c r="AF570">
        <v>217.19205317860701</v>
      </c>
      <c r="AG570">
        <v>237.473289885843</v>
      </c>
      <c r="AH570">
        <v>241.37742425247001</v>
      </c>
      <c r="AI570">
        <v>233.22385404708299</v>
      </c>
      <c r="AJ570">
        <v>0</v>
      </c>
      <c r="AK570">
        <v>0</v>
      </c>
      <c r="AL570">
        <v>0</v>
      </c>
      <c r="AM570">
        <v>0</v>
      </c>
      <c r="AN570">
        <v>219.741809501452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329.43632748955798</v>
      </c>
      <c r="AU570">
        <v>214.40577769161001</v>
      </c>
      <c r="AV570">
        <v>200.505418606104</v>
      </c>
      <c r="AW570">
        <v>205</v>
      </c>
      <c r="AX570">
        <v>0</v>
      </c>
    </row>
    <row r="571" spans="1:50" x14ac:dyDescent="0.25">
      <c r="A571">
        <v>146.73352435530001</v>
      </c>
      <c r="B571">
        <v>367.70906921847802</v>
      </c>
      <c r="C571">
        <v>572.31379995654504</v>
      </c>
      <c r="D571">
        <v>299.961908143193</v>
      </c>
      <c r="E571">
        <v>558.33650412019097</v>
      </c>
      <c r="F571">
        <v>322.20615441112801</v>
      </c>
      <c r="G571">
        <v>307.828403144189</v>
      </c>
      <c r="H571">
        <v>307.32986539015297</v>
      </c>
      <c r="I571">
        <v>329.18027196274301</v>
      </c>
      <c r="J571">
        <v>366.45891225840001</v>
      </c>
      <c r="K571">
        <v>329.95529629444701</v>
      </c>
      <c r="L571">
        <v>309.40002096873297</v>
      </c>
      <c r="M571">
        <v>307.714734945511</v>
      </c>
      <c r="N571">
        <v>297.24650847940501</v>
      </c>
      <c r="O571">
        <v>254.00376925683099</v>
      </c>
      <c r="P571">
        <v>236.32414984005499</v>
      </c>
      <c r="Q571">
        <v>223.409674663701</v>
      </c>
      <c r="R571">
        <v>295.18224969578102</v>
      </c>
      <c r="S571">
        <v>234.66833824228499</v>
      </c>
      <c r="T571">
        <v>269.84903954681602</v>
      </c>
      <c r="U571">
        <v>270.62495877884902</v>
      </c>
      <c r="V571">
        <v>354.10734823215302</v>
      </c>
      <c r="W571">
        <v>241.22870827147301</v>
      </c>
      <c r="X571">
        <v>283.36165655000798</v>
      </c>
      <c r="Y571">
        <v>262.46095479739103</v>
      </c>
      <c r="Z571">
        <v>413.69830470475102</v>
      </c>
      <c r="AA571">
        <v>354.883029246761</v>
      </c>
      <c r="AB571">
        <v>317.52326031784497</v>
      </c>
      <c r="AC571">
        <v>0</v>
      </c>
      <c r="AD571">
        <v>0</v>
      </c>
      <c r="AE571">
        <v>296.018939429211</v>
      </c>
      <c r="AF571">
        <v>218.75239729570501</v>
      </c>
      <c r="AG571">
        <v>241.66852602328399</v>
      </c>
      <c r="AH571">
        <v>240.71301392097101</v>
      </c>
      <c r="AI571">
        <v>240.65389999065701</v>
      </c>
      <c r="AJ571">
        <v>0</v>
      </c>
      <c r="AK571">
        <v>0</v>
      </c>
      <c r="AL571">
        <v>0</v>
      </c>
      <c r="AM571">
        <v>0</v>
      </c>
      <c r="AN571">
        <v>220.015129954081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340.367943191123</v>
      </c>
      <c r="AU571">
        <v>215.19183024913301</v>
      </c>
      <c r="AV571">
        <v>200.505418606104</v>
      </c>
      <c r="AW571">
        <v>205</v>
      </c>
      <c r="AX571">
        <v>0</v>
      </c>
    </row>
    <row r="572" spans="1:50" x14ac:dyDescent="0.25">
      <c r="A572">
        <v>146.99140401146099</v>
      </c>
      <c r="B572">
        <v>372.51600234287503</v>
      </c>
      <c r="C572">
        <v>600.18968818979999</v>
      </c>
      <c r="D572">
        <v>294.77904216172601</v>
      </c>
      <c r="E572">
        <v>560.03798255569995</v>
      </c>
      <c r="F572">
        <v>324.53215560714199</v>
      </c>
      <c r="G572">
        <v>303.438489583717</v>
      </c>
      <c r="H572">
        <v>313.00977569153798</v>
      </c>
      <c r="I572">
        <v>335.08972618596101</v>
      </c>
      <c r="J572">
        <v>371.84054611849399</v>
      </c>
      <c r="K572">
        <v>331.61424598399202</v>
      </c>
      <c r="L572">
        <v>310.81143532838098</v>
      </c>
      <c r="M572">
        <v>313.23339041412902</v>
      </c>
      <c r="N572">
        <v>297.583900526484</v>
      </c>
      <c r="O572">
        <v>254.39471806050901</v>
      </c>
      <c r="P572">
        <v>238.52103275907299</v>
      </c>
      <c r="Q572">
        <v>224.72121315572599</v>
      </c>
      <c r="R572">
        <v>296.12612056206399</v>
      </c>
      <c r="S572">
        <v>236.29673622929701</v>
      </c>
      <c r="T572">
        <v>268.37627776454099</v>
      </c>
      <c r="U572">
        <v>272.99639167781999</v>
      </c>
      <c r="V572">
        <v>354.90160664616502</v>
      </c>
      <c r="W572">
        <v>243.85854871951</v>
      </c>
      <c r="X572">
        <v>286.70623725237198</v>
      </c>
      <c r="Y572">
        <v>262.27775686702199</v>
      </c>
      <c r="Z572">
        <v>414.15103483950901</v>
      </c>
      <c r="AA572">
        <v>360.57979860103899</v>
      </c>
      <c r="AB572">
        <v>318.83074531514802</v>
      </c>
      <c r="AC572">
        <v>0</v>
      </c>
      <c r="AD572">
        <v>0</v>
      </c>
      <c r="AE572">
        <v>307.04189709389902</v>
      </c>
      <c r="AF572">
        <v>218.86131110452999</v>
      </c>
      <c r="AG572">
        <v>237.354620296062</v>
      </c>
      <c r="AH572">
        <v>238.07999356261499</v>
      </c>
      <c r="AI572">
        <v>234.60153764186899</v>
      </c>
      <c r="AJ572">
        <v>0</v>
      </c>
      <c r="AK572">
        <v>0</v>
      </c>
      <c r="AL572">
        <v>0</v>
      </c>
      <c r="AM572">
        <v>0</v>
      </c>
      <c r="AN572">
        <v>225.48828951378701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355.39913814204101</v>
      </c>
      <c r="AU572">
        <v>216.724985671708</v>
      </c>
      <c r="AV572">
        <v>200.374417495606</v>
      </c>
      <c r="AW572">
        <v>205</v>
      </c>
      <c r="AX572">
        <v>0</v>
      </c>
    </row>
    <row r="573" spans="1:50" x14ac:dyDescent="0.25">
      <c r="A573">
        <v>147.249283667621</v>
      </c>
      <c r="B573">
        <v>377.15724299853701</v>
      </c>
      <c r="C573">
        <v>631.76493064138594</v>
      </c>
      <c r="D573">
        <v>295.30712651380099</v>
      </c>
      <c r="E573">
        <v>559.49825162374896</v>
      </c>
      <c r="F573">
        <v>323.39166103910998</v>
      </c>
      <c r="G573">
        <v>302.57116584650498</v>
      </c>
      <c r="H573">
        <v>314.95895252179099</v>
      </c>
      <c r="I573">
        <v>337.547543847719</v>
      </c>
      <c r="J573">
        <v>378.40993460220801</v>
      </c>
      <c r="K573">
        <v>333.11021555528703</v>
      </c>
      <c r="L573">
        <v>317.30825559343702</v>
      </c>
      <c r="M573">
        <v>314.00683698613301</v>
      </c>
      <c r="N573">
        <v>298.832490139767</v>
      </c>
      <c r="O573">
        <v>254.60297504949099</v>
      </c>
      <c r="P573">
        <v>239.78737530817401</v>
      </c>
      <c r="Q573">
        <v>226.264684935764</v>
      </c>
      <c r="R573">
        <v>296.56084597039097</v>
      </c>
      <c r="S573">
        <v>239.36894236257899</v>
      </c>
      <c r="T573">
        <v>269.46007448299702</v>
      </c>
      <c r="U573">
        <v>275.697922428982</v>
      </c>
      <c r="V573">
        <v>358.322242458745</v>
      </c>
      <c r="W573">
        <v>244.534502422906</v>
      </c>
      <c r="X573">
        <v>292.05226471889398</v>
      </c>
      <c r="Y573">
        <v>263.565618539681</v>
      </c>
      <c r="Z573">
        <v>418.06838722532302</v>
      </c>
      <c r="AA573">
        <v>369.75580865931602</v>
      </c>
      <c r="AB573">
        <v>317.350556433843</v>
      </c>
      <c r="AC573">
        <v>0</v>
      </c>
      <c r="AD573">
        <v>0</v>
      </c>
      <c r="AE573">
        <v>320.54768076905799</v>
      </c>
      <c r="AF573">
        <v>220.006129011957</v>
      </c>
      <c r="AG573">
        <v>235.55469284602</v>
      </c>
      <c r="AH573">
        <v>235.17984714021301</v>
      </c>
      <c r="AI573">
        <v>230.80020884909899</v>
      </c>
      <c r="AJ573">
        <v>0</v>
      </c>
      <c r="AK573">
        <v>0</v>
      </c>
      <c r="AL573">
        <v>0</v>
      </c>
      <c r="AM573">
        <v>0</v>
      </c>
      <c r="AN573">
        <v>223.251997880142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368.23560093644397</v>
      </c>
      <c r="AU573">
        <v>217.042497939349</v>
      </c>
      <c r="AV573">
        <v>203.057922472445</v>
      </c>
      <c r="AW573">
        <v>205</v>
      </c>
      <c r="AX573">
        <v>0</v>
      </c>
    </row>
    <row r="574" spans="1:50" x14ac:dyDescent="0.25">
      <c r="A574">
        <v>147.50716332378201</v>
      </c>
      <c r="B574">
        <v>382.27909503228699</v>
      </c>
      <c r="C574">
        <v>669.66143007634003</v>
      </c>
      <c r="D574">
        <v>301.603695650124</v>
      </c>
      <c r="E574">
        <v>563.75669075391102</v>
      </c>
      <c r="F574">
        <v>324.22003849332901</v>
      </c>
      <c r="G574">
        <v>305.84037465611402</v>
      </c>
      <c r="H574">
        <v>316.4645884963</v>
      </c>
      <c r="I574">
        <v>336.340746209862</v>
      </c>
      <c r="J574">
        <v>388.456885056994</v>
      </c>
      <c r="K574">
        <v>339.93518398556301</v>
      </c>
      <c r="L574">
        <v>317.68918507278499</v>
      </c>
      <c r="M574">
        <v>313.70678396107701</v>
      </c>
      <c r="N574">
        <v>298.497690769744</v>
      </c>
      <c r="O574">
        <v>256.24821636544601</v>
      </c>
      <c r="P574">
        <v>239.44317498645</v>
      </c>
      <c r="Q574">
        <v>224.66787306210301</v>
      </c>
      <c r="R574">
        <v>291.75713040530098</v>
      </c>
      <c r="S574">
        <v>246.66789945597901</v>
      </c>
      <c r="T574">
        <v>269.41914222258703</v>
      </c>
      <c r="U574">
        <v>282.075258488673</v>
      </c>
      <c r="V574">
        <v>367.29150594382497</v>
      </c>
      <c r="W574">
        <v>245.64654715512799</v>
      </c>
      <c r="X574">
        <v>296.24384047413901</v>
      </c>
      <c r="Y574">
        <v>268.92685909670502</v>
      </c>
      <c r="Z574">
        <v>422.12080048357399</v>
      </c>
      <c r="AA574">
        <v>373.45300565611097</v>
      </c>
      <c r="AB574">
        <v>318.94125414945103</v>
      </c>
      <c r="AC574">
        <v>0</v>
      </c>
      <c r="AD574">
        <v>0</v>
      </c>
      <c r="AE574">
        <v>337.31721468501797</v>
      </c>
      <c r="AF574">
        <v>220.00285212294401</v>
      </c>
      <c r="AG574">
        <v>236.49873903174301</v>
      </c>
      <c r="AH574">
        <v>236.29480064638199</v>
      </c>
      <c r="AI574">
        <v>231.50428369076101</v>
      </c>
      <c r="AJ574">
        <v>0</v>
      </c>
      <c r="AK574">
        <v>0</v>
      </c>
      <c r="AL574">
        <v>0</v>
      </c>
      <c r="AM574">
        <v>0</v>
      </c>
      <c r="AN574">
        <v>222.50762224488099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384.98473901257898</v>
      </c>
      <c r="AU574">
        <v>217.08283480280301</v>
      </c>
      <c r="AV574">
        <v>209</v>
      </c>
      <c r="AW574">
        <v>205</v>
      </c>
      <c r="AX574">
        <v>0</v>
      </c>
    </row>
    <row r="575" spans="1:50" x14ac:dyDescent="0.25">
      <c r="A575">
        <v>147.765042979942</v>
      </c>
      <c r="B575">
        <v>387.69167065295898</v>
      </c>
      <c r="C575">
        <v>702.67007365391805</v>
      </c>
      <c r="D575">
        <v>307.14635882920402</v>
      </c>
      <c r="E575">
        <v>565.80492396764203</v>
      </c>
      <c r="F575">
        <v>322.674674096177</v>
      </c>
      <c r="G575">
        <v>307.33327996843502</v>
      </c>
      <c r="H575">
        <v>317.53054334101898</v>
      </c>
      <c r="I575">
        <v>334.737960579439</v>
      </c>
      <c r="J575">
        <v>393.02527566500498</v>
      </c>
      <c r="K575">
        <v>347.83091841772699</v>
      </c>
      <c r="L575">
        <v>318.423811873695</v>
      </c>
      <c r="M575">
        <v>320.29188282049802</v>
      </c>
      <c r="N575">
        <v>296.49092929634003</v>
      </c>
      <c r="O575">
        <v>254.32667184271401</v>
      </c>
      <c r="P575">
        <v>241.166196137762</v>
      </c>
      <c r="Q575">
        <v>225.10468396780999</v>
      </c>
      <c r="R575">
        <v>289.64584886654001</v>
      </c>
      <c r="S575">
        <v>246.632726912527</v>
      </c>
      <c r="T575">
        <v>270.35440242371402</v>
      </c>
      <c r="U575">
        <v>283.804586176648</v>
      </c>
      <c r="V575">
        <v>376.21726573807001</v>
      </c>
      <c r="W575">
        <v>244.08671580429001</v>
      </c>
      <c r="X575">
        <v>297.229006618482</v>
      </c>
      <c r="Y575">
        <v>275.366614858052</v>
      </c>
      <c r="Z575">
        <v>425.66478070876798</v>
      </c>
      <c r="AA575">
        <v>375.07174748651801</v>
      </c>
      <c r="AB575">
        <v>318.17739291164099</v>
      </c>
      <c r="AC575">
        <v>0</v>
      </c>
      <c r="AD575">
        <v>211</v>
      </c>
      <c r="AE575">
        <v>348.92556794910303</v>
      </c>
      <c r="AF575">
        <v>219.762054123208</v>
      </c>
      <c r="AG575">
        <v>235.48186452070999</v>
      </c>
      <c r="AH575">
        <v>236.27233228059799</v>
      </c>
      <c r="AI575">
        <v>227.637524557636</v>
      </c>
      <c r="AJ575">
        <v>0</v>
      </c>
      <c r="AK575">
        <v>0</v>
      </c>
      <c r="AL575">
        <v>0</v>
      </c>
      <c r="AM575">
        <v>0</v>
      </c>
      <c r="AN575">
        <v>220.09657918992201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399.24892561384098</v>
      </c>
      <c r="AU575">
        <v>217.60823526843399</v>
      </c>
      <c r="AV575">
        <v>206.738353616268</v>
      </c>
      <c r="AW575">
        <v>205</v>
      </c>
      <c r="AX575">
        <v>0</v>
      </c>
    </row>
    <row r="576" spans="1:50" x14ac:dyDescent="0.25">
      <c r="A576">
        <v>148.022922636103</v>
      </c>
      <c r="B576">
        <v>390.10040907736499</v>
      </c>
      <c r="C576">
        <v>728.37977542792601</v>
      </c>
      <c r="D576">
        <v>315.43522809484699</v>
      </c>
      <c r="E576">
        <v>564.39742489038701</v>
      </c>
      <c r="F576">
        <v>324.65589328236302</v>
      </c>
      <c r="G576">
        <v>311.46379039825302</v>
      </c>
      <c r="H576">
        <v>321.41693144933402</v>
      </c>
      <c r="I576">
        <v>335.37473431288498</v>
      </c>
      <c r="J576">
        <v>395.04154089881399</v>
      </c>
      <c r="K576">
        <v>358.69166570531797</v>
      </c>
      <c r="L576">
        <v>315.49954108851301</v>
      </c>
      <c r="M576">
        <v>327.04326121335498</v>
      </c>
      <c r="N576">
        <v>296.694496498094</v>
      </c>
      <c r="O576">
        <v>252.12988739725199</v>
      </c>
      <c r="P576">
        <v>243.55059104416799</v>
      </c>
      <c r="Q576">
        <v>224.91112491349301</v>
      </c>
      <c r="R576">
        <v>289.305492477462</v>
      </c>
      <c r="S576">
        <v>251.961678639094</v>
      </c>
      <c r="T576">
        <v>275.86198884053903</v>
      </c>
      <c r="U576">
        <v>282.47610728974303</v>
      </c>
      <c r="V576">
        <v>386.28708583568499</v>
      </c>
      <c r="W576">
        <v>242.26388526179099</v>
      </c>
      <c r="X576">
        <v>291.46697539543101</v>
      </c>
      <c r="Y576">
        <v>283.37860320868901</v>
      </c>
      <c r="Z576">
        <v>433.20367668054899</v>
      </c>
      <c r="AA576">
        <v>375.212770742977</v>
      </c>
      <c r="AB576">
        <v>313.70245361875499</v>
      </c>
      <c r="AC576">
        <v>0</v>
      </c>
      <c r="AD576">
        <v>210.99999999999901</v>
      </c>
      <c r="AE576">
        <v>359.41328489490701</v>
      </c>
      <c r="AF576">
        <v>219</v>
      </c>
      <c r="AG576">
        <v>238.80575357871899</v>
      </c>
      <c r="AH576">
        <v>233.242801728654</v>
      </c>
      <c r="AI576">
        <v>227.55580435087401</v>
      </c>
      <c r="AJ576">
        <v>0</v>
      </c>
      <c r="AK576">
        <v>0</v>
      </c>
      <c r="AL576">
        <v>0</v>
      </c>
      <c r="AM576">
        <v>0</v>
      </c>
      <c r="AN576">
        <v>220.80545303298001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407.45333594959902</v>
      </c>
      <c r="AU576">
        <v>214.354023759706</v>
      </c>
      <c r="AV576">
        <v>204.968256858671</v>
      </c>
      <c r="AW576">
        <v>0</v>
      </c>
      <c r="AX576">
        <v>0</v>
      </c>
    </row>
    <row r="577" spans="1:50" x14ac:dyDescent="0.25">
      <c r="A577">
        <v>148.28080229226299</v>
      </c>
      <c r="B577">
        <v>392.676080625309</v>
      </c>
      <c r="C577">
        <v>750.06944185478005</v>
      </c>
      <c r="D577">
        <v>321.99131759865298</v>
      </c>
      <c r="E577">
        <v>561.25711359985803</v>
      </c>
      <c r="F577">
        <v>333.17614194112201</v>
      </c>
      <c r="G577">
        <v>312.73239123389197</v>
      </c>
      <c r="H577">
        <v>323.46779326697703</v>
      </c>
      <c r="I577">
        <v>338.21213480054797</v>
      </c>
      <c r="J577">
        <v>398.88590218909201</v>
      </c>
      <c r="K577">
        <v>360.59890485381902</v>
      </c>
      <c r="L577">
        <v>314.31896857645302</v>
      </c>
      <c r="M577">
        <v>331.60967928693799</v>
      </c>
      <c r="N577">
        <v>296.80371147837798</v>
      </c>
      <c r="O577">
        <v>252.44727273536299</v>
      </c>
      <c r="P577">
        <v>245.29186423987599</v>
      </c>
      <c r="Q577">
        <v>224.03828955348499</v>
      </c>
      <c r="R577">
        <v>285.57668466582101</v>
      </c>
      <c r="S577">
        <v>257.57704443904697</v>
      </c>
      <c r="T577">
        <v>277.80067201183198</v>
      </c>
      <c r="U577">
        <v>283.11528926879203</v>
      </c>
      <c r="V577">
        <v>389.98103052518502</v>
      </c>
      <c r="W577">
        <v>241.61478559442199</v>
      </c>
      <c r="X577">
        <v>286.58599173748797</v>
      </c>
      <c r="Y577">
        <v>285.13747170511903</v>
      </c>
      <c r="Z577">
        <v>436.30726372343702</v>
      </c>
      <c r="AA577">
        <v>376.12083056420198</v>
      </c>
      <c r="AB577">
        <v>308.75789790511999</v>
      </c>
      <c r="AC577">
        <v>0</v>
      </c>
      <c r="AD577">
        <v>210.99999999999901</v>
      </c>
      <c r="AE577">
        <v>375.35991809655002</v>
      </c>
      <c r="AF577">
        <v>219</v>
      </c>
      <c r="AG577">
        <v>240.33374913059399</v>
      </c>
      <c r="AH577">
        <v>234.59730414527499</v>
      </c>
      <c r="AI577">
        <v>230.87161468889099</v>
      </c>
      <c r="AJ577">
        <v>0</v>
      </c>
      <c r="AK577">
        <v>0</v>
      </c>
      <c r="AL577">
        <v>0</v>
      </c>
      <c r="AM577">
        <v>0</v>
      </c>
      <c r="AN577">
        <v>221.98018130918399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413.16412412604097</v>
      </c>
      <c r="AU577">
        <v>211.862955049389</v>
      </c>
      <c r="AV577">
        <v>207.58672508700701</v>
      </c>
      <c r="AW577">
        <v>0</v>
      </c>
      <c r="AX577">
        <v>0</v>
      </c>
    </row>
    <row r="578" spans="1:50" x14ac:dyDescent="0.25">
      <c r="A578">
        <v>148.538681948424</v>
      </c>
      <c r="B578">
        <v>393.123527992552</v>
      </c>
      <c r="C578">
        <v>770.593396907949</v>
      </c>
      <c r="D578">
        <v>321.96463578574497</v>
      </c>
      <c r="E578">
        <v>562.37879596196103</v>
      </c>
      <c r="F578">
        <v>341.02577494698897</v>
      </c>
      <c r="G578">
        <v>313.09416363190701</v>
      </c>
      <c r="H578">
        <v>322.23240722866501</v>
      </c>
      <c r="I578">
        <v>343.82191808478001</v>
      </c>
      <c r="J578">
        <v>402.956323200101</v>
      </c>
      <c r="K578">
        <v>358.288468435651</v>
      </c>
      <c r="L578">
        <v>318.552872581732</v>
      </c>
      <c r="M578">
        <v>332.93640707130101</v>
      </c>
      <c r="N578">
        <v>301.13164232705401</v>
      </c>
      <c r="O578">
        <v>251.86121386089599</v>
      </c>
      <c r="P578">
        <v>246.505495687474</v>
      </c>
      <c r="Q578">
        <v>225.01970256715501</v>
      </c>
      <c r="R578">
        <v>288.02079284453998</v>
      </c>
      <c r="S578">
        <v>264.92548534065401</v>
      </c>
      <c r="T578">
        <v>276.01791745664099</v>
      </c>
      <c r="U578">
        <v>284.59239929673902</v>
      </c>
      <c r="V578">
        <v>396.89459669000797</v>
      </c>
      <c r="W578">
        <v>242.970076292572</v>
      </c>
      <c r="X578">
        <v>285.455261202423</v>
      </c>
      <c r="Y578">
        <v>287.526552100591</v>
      </c>
      <c r="Z578">
        <v>435.87596628256802</v>
      </c>
      <c r="AA578">
        <v>378.05114164644601</v>
      </c>
      <c r="AB578">
        <v>307.33072773218902</v>
      </c>
      <c r="AC578">
        <v>0</v>
      </c>
      <c r="AD578">
        <v>210.99999999999901</v>
      </c>
      <c r="AE578">
        <v>386.17019883855301</v>
      </c>
      <c r="AF578">
        <v>219</v>
      </c>
      <c r="AG578">
        <v>239.22147848344201</v>
      </c>
      <c r="AH578">
        <v>235.70040171740601</v>
      </c>
      <c r="AI578">
        <v>235.40475096158099</v>
      </c>
      <c r="AJ578">
        <v>0</v>
      </c>
      <c r="AK578">
        <v>0</v>
      </c>
      <c r="AL578">
        <v>0</v>
      </c>
      <c r="AM578">
        <v>0</v>
      </c>
      <c r="AN578">
        <v>223.28232423369201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415.80792192762902</v>
      </c>
      <c r="AU578">
        <v>208.98583009057501</v>
      </c>
      <c r="AV578">
        <v>211.73266714041199</v>
      </c>
      <c r="AW578">
        <v>0</v>
      </c>
      <c r="AX578">
        <v>0</v>
      </c>
    </row>
    <row r="579" spans="1:50" x14ac:dyDescent="0.25">
      <c r="A579">
        <v>148.79656160458401</v>
      </c>
      <c r="B579">
        <v>392.90282543070799</v>
      </c>
      <c r="C579">
        <v>794.19613391879398</v>
      </c>
      <c r="D579">
        <v>324.07332468174599</v>
      </c>
      <c r="E579">
        <v>562.44494011629399</v>
      </c>
      <c r="F579">
        <v>348.45634423541497</v>
      </c>
      <c r="G579">
        <v>312.829286570747</v>
      </c>
      <c r="H579">
        <v>325.35883292739902</v>
      </c>
      <c r="I579">
        <v>347.33732996520899</v>
      </c>
      <c r="J579">
        <v>408.34461290913998</v>
      </c>
      <c r="K579">
        <v>354.91929912208002</v>
      </c>
      <c r="L579">
        <v>319.99047232397999</v>
      </c>
      <c r="M579">
        <v>330.55001373270898</v>
      </c>
      <c r="N579">
        <v>308.02157993429302</v>
      </c>
      <c r="O579">
        <v>250.21697981723801</v>
      </c>
      <c r="P579">
        <v>250.00402343183299</v>
      </c>
      <c r="Q579">
        <v>227.175691742384</v>
      </c>
      <c r="R579">
        <v>291.33194109176401</v>
      </c>
      <c r="S579">
        <v>274.958978476038</v>
      </c>
      <c r="T579">
        <v>275.523465574211</v>
      </c>
      <c r="U579">
        <v>285.02033716776202</v>
      </c>
      <c r="V579">
        <v>392.17772294750398</v>
      </c>
      <c r="W579">
        <v>248.79318935678799</v>
      </c>
      <c r="X579">
        <v>293.041390282566</v>
      </c>
      <c r="Y579">
        <v>288.53744027978701</v>
      </c>
      <c r="Z579">
        <v>439.08868889164899</v>
      </c>
      <c r="AA579">
        <v>382.28478975017202</v>
      </c>
      <c r="AB579">
        <v>301.181543025797</v>
      </c>
      <c r="AC579">
        <v>0</v>
      </c>
      <c r="AD579">
        <v>210.99999999999901</v>
      </c>
      <c r="AE579">
        <v>395.93544257245497</v>
      </c>
      <c r="AF579">
        <v>204</v>
      </c>
      <c r="AG579">
        <v>239.73244380477499</v>
      </c>
      <c r="AH579">
        <v>236.506441824457</v>
      </c>
      <c r="AI579">
        <v>241.89831324723599</v>
      </c>
      <c r="AJ579">
        <v>0</v>
      </c>
      <c r="AK579">
        <v>0</v>
      </c>
      <c r="AL579">
        <v>0</v>
      </c>
      <c r="AM579">
        <v>0</v>
      </c>
      <c r="AN579">
        <v>225.738185626019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409.96525971013398</v>
      </c>
      <c r="AU579">
        <v>207.968453532052</v>
      </c>
      <c r="AV579">
        <v>215.35390344951401</v>
      </c>
      <c r="AW579">
        <v>0</v>
      </c>
      <c r="AX579">
        <v>0</v>
      </c>
    </row>
    <row r="580" spans="1:50" x14ac:dyDescent="0.25">
      <c r="A580">
        <v>149.05444126074499</v>
      </c>
      <c r="B580">
        <v>396.20935277039598</v>
      </c>
      <c r="C580">
        <v>809.65387807846002</v>
      </c>
      <c r="D580">
        <v>325.44199313739102</v>
      </c>
      <c r="E580">
        <v>563.90001609637204</v>
      </c>
      <c r="F580">
        <v>352.16575274993698</v>
      </c>
      <c r="G580">
        <v>313.78814259422001</v>
      </c>
      <c r="H580">
        <v>325.63141917677598</v>
      </c>
      <c r="I580">
        <v>349.41244653691598</v>
      </c>
      <c r="J580">
        <v>410.70801772805697</v>
      </c>
      <c r="K580">
        <v>349.05095085874802</v>
      </c>
      <c r="L580">
        <v>319.31653421745102</v>
      </c>
      <c r="M580">
        <v>331.04808609006602</v>
      </c>
      <c r="N580">
        <v>310.51715211527699</v>
      </c>
      <c r="O580">
        <v>249.23507546912501</v>
      </c>
      <c r="P580">
        <v>250.02430237623301</v>
      </c>
      <c r="Q580">
        <v>230.06179150124501</v>
      </c>
      <c r="R580">
        <v>290.27554144992899</v>
      </c>
      <c r="S580">
        <v>278.75533234665801</v>
      </c>
      <c r="T580">
        <v>273.403809658086</v>
      </c>
      <c r="U580">
        <v>286.69987144980098</v>
      </c>
      <c r="V580">
        <v>385.27953485739698</v>
      </c>
      <c r="W580">
        <v>251.272406146869</v>
      </c>
      <c r="X580">
        <v>296.149955589608</v>
      </c>
      <c r="Y580">
        <v>286.973108531251</v>
      </c>
      <c r="Z580">
        <v>439.55781904086302</v>
      </c>
      <c r="AA580">
        <v>386.346808758066</v>
      </c>
      <c r="AB580">
        <v>298.97617319017598</v>
      </c>
      <c r="AC580">
        <v>0</v>
      </c>
      <c r="AD580">
        <v>211</v>
      </c>
      <c r="AE580">
        <v>404.349004082524</v>
      </c>
      <c r="AF580">
        <v>204</v>
      </c>
      <c r="AG580">
        <v>236.98759798503801</v>
      </c>
      <c r="AH580">
        <v>235.78756786098199</v>
      </c>
      <c r="AI580">
        <v>249.51376080819199</v>
      </c>
      <c r="AJ580">
        <v>0</v>
      </c>
      <c r="AK580">
        <v>0</v>
      </c>
      <c r="AL580">
        <v>0</v>
      </c>
      <c r="AM580">
        <v>0</v>
      </c>
      <c r="AN580">
        <v>231.56652016058899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401.478910153882</v>
      </c>
      <c r="AU580">
        <v>206.22389986429999</v>
      </c>
      <c r="AV580">
        <v>217.51806996214299</v>
      </c>
      <c r="AW580">
        <v>0</v>
      </c>
      <c r="AX580">
        <v>0</v>
      </c>
    </row>
    <row r="581" spans="1:50" x14ac:dyDescent="0.25">
      <c r="A581">
        <v>149.31232091690501</v>
      </c>
      <c r="B581">
        <v>400.741949327491</v>
      </c>
      <c r="C581">
        <v>824.02204121483499</v>
      </c>
      <c r="D581">
        <v>321.46369872785402</v>
      </c>
      <c r="E581">
        <v>564.68554665093905</v>
      </c>
      <c r="F581">
        <v>352.689991250888</v>
      </c>
      <c r="G581">
        <v>316.32711511123699</v>
      </c>
      <c r="H581">
        <v>325.94956437755599</v>
      </c>
      <c r="I581">
        <v>349.03000562037897</v>
      </c>
      <c r="J581">
        <v>411.03036326356801</v>
      </c>
      <c r="K581">
        <v>351.90224287829801</v>
      </c>
      <c r="L581">
        <v>314.94032847374802</v>
      </c>
      <c r="M581">
        <v>328.78957182733598</v>
      </c>
      <c r="N581">
        <v>307.575384747562</v>
      </c>
      <c r="O581">
        <v>252.2921392213</v>
      </c>
      <c r="P581">
        <v>253.44023177105299</v>
      </c>
      <c r="Q581">
        <v>231.985403021677</v>
      </c>
      <c r="R581">
        <v>290.55422338653801</v>
      </c>
      <c r="S581">
        <v>275.19825414930199</v>
      </c>
      <c r="T581">
        <v>271.70080595735902</v>
      </c>
      <c r="U581">
        <v>290.74678479563801</v>
      </c>
      <c r="V581">
        <v>378.62885474623999</v>
      </c>
      <c r="W581">
        <v>253.03816571514699</v>
      </c>
      <c r="X581">
        <v>301.19885085297699</v>
      </c>
      <c r="Y581">
        <v>289.159672323184</v>
      </c>
      <c r="Z581">
        <v>439.862210704652</v>
      </c>
      <c r="AA581">
        <v>386.92810582801701</v>
      </c>
      <c r="AB581">
        <v>301.26753244105703</v>
      </c>
      <c r="AC581">
        <v>0</v>
      </c>
      <c r="AD581">
        <v>0</v>
      </c>
      <c r="AE581">
        <v>416.97229091120101</v>
      </c>
      <c r="AF581">
        <v>204.72407965048399</v>
      </c>
      <c r="AG581">
        <v>234.24379489326901</v>
      </c>
      <c r="AH581">
        <v>238.345572517341</v>
      </c>
      <c r="AI581">
        <v>254.28631591984299</v>
      </c>
      <c r="AJ581">
        <v>0</v>
      </c>
      <c r="AK581">
        <v>233</v>
      </c>
      <c r="AL581">
        <v>207</v>
      </c>
      <c r="AM581">
        <v>212</v>
      </c>
      <c r="AN581">
        <v>227.521505585347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387.63793451953302</v>
      </c>
      <c r="AU581">
        <v>204.71429089954299</v>
      </c>
      <c r="AV581">
        <v>222.245621559851</v>
      </c>
      <c r="AW581">
        <v>0</v>
      </c>
      <c r="AX581">
        <v>0</v>
      </c>
    </row>
    <row r="582" spans="1:50" x14ac:dyDescent="0.25">
      <c r="A582">
        <v>149.57020057306499</v>
      </c>
      <c r="B582">
        <v>405.41755753510199</v>
      </c>
      <c r="C582">
        <v>831.64140326107099</v>
      </c>
      <c r="D582">
        <v>320.625055314669</v>
      </c>
      <c r="E582">
        <v>563.96897549520804</v>
      </c>
      <c r="F582">
        <v>352.263033151488</v>
      </c>
      <c r="G582">
        <v>315.71160444277803</v>
      </c>
      <c r="H582">
        <v>327.50134604138299</v>
      </c>
      <c r="I582">
        <v>348.17154190831297</v>
      </c>
      <c r="J582">
        <v>411.69759840423001</v>
      </c>
      <c r="K582">
        <v>354.018442940375</v>
      </c>
      <c r="L582">
        <v>311.72473538093197</v>
      </c>
      <c r="M582">
        <v>326.52338020946502</v>
      </c>
      <c r="N582">
        <v>299.88591540172803</v>
      </c>
      <c r="O582">
        <v>249.37325010507701</v>
      </c>
      <c r="P582">
        <v>257.01281505441898</v>
      </c>
      <c r="Q582">
        <v>234.80540812265201</v>
      </c>
      <c r="R582">
        <v>288.682470357277</v>
      </c>
      <c r="S582">
        <v>270.74570471541301</v>
      </c>
      <c r="T582">
        <v>273.11920587948299</v>
      </c>
      <c r="U582">
        <v>293.82879571387502</v>
      </c>
      <c r="V582">
        <v>370.91661365771802</v>
      </c>
      <c r="W582">
        <v>255.2165014876</v>
      </c>
      <c r="X582">
        <v>306.18515239819197</v>
      </c>
      <c r="Y582">
        <v>289.16174897915897</v>
      </c>
      <c r="Z582">
        <v>439.96342192219299</v>
      </c>
      <c r="AA582">
        <v>391.837213076083</v>
      </c>
      <c r="AB582">
        <v>297.89143747735301</v>
      </c>
      <c r="AC582">
        <v>0</v>
      </c>
      <c r="AD582">
        <v>0</v>
      </c>
      <c r="AE582">
        <v>440.863327645656</v>
      </c>
      <c r="AF582">
        <v>206.44871788297399</v>
      </c>
      <c r="AG582">
        <v>241.591417198165</v>
      </c>
      <c r="AH582">
        <v>244.198782799345</v>
      </c>
      <c r="AI582">
        <v>253.585036651</v>
      </c>
      <c r="AJ582">
        <v>0</v>
      </c>
      <c r="AK582">
        <v>233</v>
      </c>
      <c r="AL582">
        <v>207</v>
      </c>
      <c r="AM582">
        <v>212</v>
      </c>
      <c r="AN582">
        <v>229.876343671559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373.01760903111</v>
      </c>
      <c r="AU582">
        <v>207.73170314231501</v>
      </c>
      <c r="AV582">
        <v>228.79007012723099</v>
      </c>
      <c r="AW582">
        <v>0</v>
      </c>
      <c r="AX582">
        <v>0</v>
      </c>
    </row>
    <row r="583" spans="1:50" x14ac:dyDescent="0.25">
      <c r="A583">
        <v>149.828080229226</v>
      </c>
      <c r="B583">
        <v>406.71341425273198</v>
      </c>
      <c r="C583">
        <v>823.26983101063001</v>
      </c>
      <c r="D583">
        <v>321.274689438461</v>
      </c>
      <c r="E583">
        <v>562.74770644833995</v>
      </c>
      <c r="F583">
        <v>354.75724193442898</v>
      </c>
      <c r="G583">
        <v>319.95633870400098</v>
      </c>
      <c r="H583">
        <v>327.44769918027902</v>
      </c>
      <c r="I583">
        <v>346.07408760205902</v>
      </c>
      <c r="J583">
        <v>413.50930830812098</v>
      </c>
      <c r="K583">
        <v>361.32304060014201</v>
      </c>
      <c r="L583">
        <v>312.31997028627097</v>
      </c>
      <c r="M583">
        <v>329.66923549000097</v>
      </c>
      <c r="N583">
        <v>297.98579586800003</v>
      </c>
      <c r="O583">
        <v>250.31662111326</v>
      </c>
      <c r="P583">
        <v>259.79048745418999</v>
      </c>
      <c r="Q583">
        <v>237.40515487637799</v>
      </c>
      <c r="R583">
        <v>286.85663138799401</v>
      </c>
      <c r="S583">
        <v>266.88242385574802</v>
      </c>
      <c r="T583">
        <v>274.82069363688498</v>
      </c>
      <c r="U583">
        <v>301.19516184115901</v>
      </c>
      <c r="V583">
        <v>357.75408345651198</v>
      </c>
      <c r="W583">
        <v>255.01298774798801</v>
      </c>
      <c r="X583">
        <v>303.52589956126701</v>
      </c>
      <c r="Y583">
        <v>288.57553372305398</v>
      </c>
      <c r="Z583">
        <v>444.006440696146</v>
      </c>
      <c r="AA583">
        <v>390.75286339162301</v>
      </c>
      <c r="AB583">
        <v>300.17885956645603</v>
      </c>
      <c r="AC583">
        <v>0</v>
      </c>
      <c r="AD583">
        <v>0</v>
      </c>
      <c r="AE583">
        <v>460.71222483233902</v>
      </c>
      <c r="AF583">
        <v>206.44871788297399</v>
      </c>
      <c r="AG583">
        <v>235.69680195825501</v>
      </c>
      <c r="AH583">
        <v>245.737758123921</v>
      </c>
      <c r="AI583">
        <v>250.82778258047401</v>
      </c>
      <c r="AJ583">
        <v>0</v>
      </c>
      <c r="AK583">
        <v>229.44954435994001</v>
      </c>
      <c r="AL583">
        <v>207</v>
      </c>
      <c r="AM583">
        <v>212</v>
      </c>
      <c r="AN583">
        <v>230.06080195374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357.61239040713298</v>
      </c>
      <c r="AU583">
        <v>208.45344821186501</v>
      </c>
      <c r="AV583">
        <v>228.55886419657901</v>
      </c>
      <c r="AW583">
        <v>0</v>
      </c>
      <c r="AX583">
        <v>0</v>
      </c>
    </row>
    <row r="584" spans="1:50" x14ac:dyDescent="0.25">
      <c r="A584">
        <v>150.08595988538599</v>
      </c>
      <c r="B584">
        <v>409.10777887388099</v>
      </c>
      <c r="C584">
        <v>805.72853478859702</v>
      </c>
      <c r="D584">
        <v>324.809925092149</v>
      </c>
      <c r="E584">
        <v>562.37967490723997</v>
      </c>
      <c r="F584">
        <v>353.28937411065999</v>
      </c>
      <c r="G584">
        <v>323.340608763077</v>
      </c>
      <c r="H584">
        <v>328.75250047873499</v>
      </c>
      <c r="I584">
        <v>341.75478169360701</v>
      </c>
      <c r="J584">
        <v>420.07453387592301</v>
      </c>
      <c r="K584">
        <v>369.96256952475198</v>
      </c>
      <c r="L584">
        <v>318.17971641633898</v>
      </c>
      <c r="M584">
        <v>327.415548014151</v>
      </c>
      <c r="N584">
        <v>301.09294281397501</v>
      </c>
      <c r="O584">
        <v>254.752445931305</v>
      </c>
      <c r="P584">
        <v>264.48092132236599</v>
      </c>
      <c r="Q584">
        <v>235.99502445863499</v>
      </c>
      <c r="R584">
        <v>285.41489363411</v>
      </c>
      <c r="S584">
        <v>260.61715672554197</v>
      </c>
      <c r="T584">
        <v>279.09749999098602</v>
      </c>
      <c r="U584">
        <v>311.04272491187402</v>
      </c>
      <c r="V584">
        <v>345.08370522722402</v>
      </c>
      <c r="W584">
        <v>255.39937466362301</v>
      </c>
      <c r="X584">
        <v>305.87220458348799</v>
      </c>
      <c r="Y584">
        <v>294.66929524435199</v>
      </c>
      <c r="Z584">
        <v>446.568129274152</v>
      </c>
      <c r="AA584">
        <v>392.17360149202602</v>
      </c>
      <c r="AB584">
        <v>298.69364912904399</v>
      </c>
      <c r="AC584">
        <v>0</v>
      </c>
      <c r="AD584">
        <v>0</v>
      </c>
      <c r="AE584">
        <v>486.26037329134198</v>
      </c>
      <c r="AF584">
        <v>208.319903205396</v>
      </c>
      <c r="AG584">
        <v>226.24555105093799</v>
      </c>
      <c r="AH584">
        <v>249.29395669516899</v>
      </c>
      <c r="AI584">
        <v>252.64613677996499</v>
      </c>
      <c r="AJ584">
        <v>0</v>
      </c>
      <c r="AK584">
        <v>220.12112388650399</v>
      </c>
      <c r="AL584">
        <v>207</v>
      </c>
      <c r="AM584">
        <v>212</v>
      </c>
      <c r="AN584">
        <v>228.78846130144399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344.41578792514201</v>
      </c>
      <c r="AU584">
        <v>208.45344821186501</v>
      </c>
      <c r="AV584">
        <v>233.19531540733601</v>
      </c>
      <c r="AW584">
        <v>0</v>
      </c>
      <c r="AX584">
        <v>0</v>
      </c>
    </row>
    <row r="585" spans="1:50" x14ac:dyDescent="0.25">
      <c r="A585">
        <v>150.343839541547</v>
      </c>
      <c r="B585">
        <v>407.98029027864698</v>
      </c>
      <c r="C585">
        <v>767.246089170461</v>
      </c>
      <c r="D585">
        <v>332.65086896793201</v>
      </c>
      <c r="E585">
        <v>553.89574974900802</v>
      </c>
      <c r="F585">
        <v>349.81764076965698</v>
      </c>
      <c r="G585">
        <v>323.00852327174499</v>
      </c>
      <c r="H585">
        <v>329.71270250186399</v>
      </c>
      <c r="I585">
        <v>345.20545128161899</v>
      </c>
      <c r="J585">
        <v>421.95833490227</v>
      </c>
      <c r="K585">
        <v>372.83852018672798</v>
      </c>
      <c r="L585">
        <v>322.82496829303</v>
      </c>
      <c r="M585">
        <v>326.78141042896698</v>
      </c>
      <c r="N585">
        <v>302.59629936923602</v>
      </c>
      <c r="O585">
        <v>255.28973609184999</v>
      </c>
      <c r="P585">
        <v>263.95008655249097</v>
      </c>
      <c r="Q585">
        <v>234.621144031531</v>
      </c>
      <c r="R585">
        <v>286.392667516085</v>
      </c>
      <c r="S585">
        <v>259.78976561575098</v>
      </c>
      <c r="T585">
        <v>282.84900221411999</v>
      </c>
      <c r="U585">
        <v>318.456156198565</v>
      </c>
      <c r="V585">
        <v>337.09225115567602</v>
      </c>
      <c r="W585">
        <v>258.218849758499</v>
      </c>
      <c r="X585">
        <v>308.471869373939</v>
      </c>
      <c r="Y585">
        <v>297.55004740700798</v>
      </c>
      <c r="Z585">
        <v>451.06438524582097</v>
      </c>
      <c r="AA585">
        <v>396.27636723302601</v>
      </c>
      <c r="AB585">
        <v>294.11680206671002</v>
      </c>
      <c r="AC585">
        <v>0</v>
      </c>
      <c r="AD585">
        <v>0</v>
      </c>
      <c r="AE585">
        <v>498.04090258946098</v>
      </c>
      <c r="AF585">
        <v>209</v>
      </c>
      <c r="AG585">
        <v>225.91090910017999</v>
      </c>
      <c r="AH585">
        <v>249.31104795888399</v>
      </c>
      <c r="AI585">
        <v>251.25081432655401</v>
      </c>
      <c r="AJ585">
        <v>0</v>
      </c>
      <c r="AK585">
        <v>219.44058251401901</v>
      </c>
      <c r="AL585">
        <v>207</v>
      </c>
      <c r="AM585">
        <v>212</v>
      </c>
      <c r="AN585">
        <v>228.92442018641901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327.243861499503</v>
      </c>
      <c r="AU585">
        <v>210.13778619830799</v>
      </c>
      <c r="AV585">
        <v>237.60808417621899</v>
      </c>
      <c r="AW585">
        <v>0</v>
      </c>
      <c r="AX585">
        <v>0</v>
      </c>
    </row>
    <row r="586" spans="1:50" x14ac:dyDescent="0.25">
      <c r="A586">
        <v>150.60171919770701</v>
      </c>
      <c r="B586">
        <v>404.75702613092301</v>
      </c>
      <c r="C586">
        <v>718.11058124524902</v>
      </c>
      <c r="D586">
        <v>333.22615710750603</v>
      </c>
      <c r="E586">
        <v>548.03911127496804</v>
      </c>
      <c r="F586">
        <v>353.26861876587299</v>
      </c>
      <c r="G586">
        <v>321.26568197584101</v>
      </c>
      <c r="H586">
        <v>328.12415359585202</v>
      </c>
      <c r="I586">
        <v>348.59800376722899</v>
      </c>
      <c r="J586">
        <v>424.27519909247599</v>
      </c>
      <c r="K586">
        <v>372.431999267187</v>
      </c>
      <c r="L586">
        <v>325.99487859775098</v>
      </c>
      <c r="M586">
        <v>331.20872324476301</v>
      </c>
      <c r="N586">
        <v>305.92360181241401</v>
      </c>
      <c r="O586">
        <v>258.771094620447</v>
      </c>
      <c r="P586">
        <v>263.92503820797498</v>
      </c>
      <c r="Q586">
        <v>235.86126992467001</v>
      </c>
      <c r="R586">
        <v>284.12915263090702</v>
      </c>
      <c r="S586">
        <v>259.63605324275898</v>
      </c>
      <c r="T586">
        <v>281.46053674078399</v>
      </c>
      <c r="U586">
        <v>326.48102951375603</v>
      </c>
      <c r="V586">
        <v>323.071734195202</v>
      </c>
      <c r="W586">
        <v>258.34808191007801</v>
      </c>
      <c r="X586">
        <v>313.149902917129</v>
      </c>
      <c r="Y586">
        <v>302.68578099858598</v>
      </c>
      <c r="Z586">
        <v>457.608150432939</v>
      </c>
      <c r="AA586">
        <v>393.37017861887301</v>
      </c>
      <c r="AB586">
        <v>291.45590917175099</v>
      </c>
      <c r="AC586">
        <v>0</v>
      </c>
      <c r="AD586">
        <v>0</v>
      </c>
      <c r="AE586">
        <v>514.66565130657</v>
      </c>
      <c r="AF586">
        <v>209</v>
      </c>
      <c r="AG586">
        <v>224.082859297478</v>
      </c>
      <c r="AH586">
        <v>241.23826855211999</v>
      </c>
      <c r="AI586">
        <v>249.74544894223899</v>
      </c>
      <c r="AJ586">
        <v>211</v>
      </c>
      <c r="AK586">
        <v>219.155491418868</v>
      </c>
      <c r="AL586">
        <v>207</v>
      </c>
      <c r="AM586">
        <v>212</v>
      </c>
      <c r="AN586">
        <v>233.40485393171099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315.231248785768</v>
      </c>
      <c r="AU586">
        <v>212.99999999999901</v>
      </c>
      <c r="AV586">
        <v>238.98015874205001</v>
      </c>
      <c r="AW586">
        <v>0</v>
      </c>
      <c r="AX586">
        <v>0</v>
      </c>
    </row>
    <row r="587" spans="1:50" x14ac:dyDescent="0.25">
      <c r="A587">
        <v>150.85959885386799</v>
      </c>
      <c r="B587">
        <v>401.93341629131902</v>
      </c>
      <c r="C587">
        <v>669.71639337371403</v>
      </c>
      <c r="D587">
        <v>338.82608323519003</v>
      </c>
      <c r="E587">
        <v>542.81215875951398</v>
      </c>
      <c r="F587">
        <v>357.03782667340897</v>
      </c>
      <c r="G587">
        <v>322.14046976552498</v>
      </c>
      <c r="H587">
        <v>330.73808347887098</v>
      </c>
      <c r="I587">
        <v>352.69525438933601</v>
      </c>
      <c r="J587">
        <v>422.03978763655903</v>
      </c>
      <c r="K587">
        <v>377.366235979576</v>
      </c>
      <c r="L587">
        <v>337.28027947742601</v>
      </c>
      <c r="M587">
        <v>330.48270162300099</v>
      </c>
      <c r="N587">
        <v>307.09903402747</v>
      </c>
      <c r="O587">
        <v>261.96348987018598</v>
      </c>
      <c r="P587">
        <v>259.104973239267</v>
      </c>
      <c r="Q587">
        <v>234.79724716855301</v>
      </c>
      <c r="R587">
        <v>280.40185763163601</v>
      </c>
      <c r="S587">
        <v>256.14052123176799</v>
      </c>
      <c r="T587">
        <v>283.87433755668002</v>
      </c>
      <c r="U587">
        <v>331.92473075453501</v>
      </c>
      <c r="V587">
        <v>310.37274494490202</v>
      </c>
      <c r="W587">
        <v>257.874161206248</v>
      </c>
      <c r="X587">
        <v>314.81847498072602</v>
      </c>
      <c r="Y587">
        <v>305.66387857880198</v>
      </c>
      <c r="Z587">
        <v>468.94588737493802</v>
      </c>
      <c r="AA587">
        <v>396.61928561551503</v>
      </c>
      <c r="AB587">
        <v>291.28505360711199</v>
      </c>
      <c r="AC587">
        <v>0</v>
      </c>
      <c r="AD587">
        <v>0</v>
      </c>
      <c r="AE587">
        <v>527.543720443658</v>
      </c>
      <c r="AF587">
        <v>0</v>
      </c>
      <c r="AG587">
        <v>215.78692941393399</v>
      </c>
      <c r="AH587">
        <v>230.22739500338199</v>
      </c>
      <c r="AI587">
        <v>253.135900449666</v>
      </c>
      <c r="AJ587">
        <v>211</v>
      </c>
      <c r="AK587">
        <v>217.853906345729</v>
      </c>
      <c r="AL587">
        <v>0</v>
      </c>
      <c r="AM587">
        <v>0</v>
      </c>
      <c r="AN587">
        <v>236.18395438786001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299.949854879057</v>
      </c>
      <c r="AU587">
        <v>0</v>
      </c>
      <c r="AV587">
        <v>246.20153596911501</v>
      </c>
      <c r="AW587">
        <v>0</v>
      </c>
      <c r="AX587">
        <v>0</v>
      </c>
    </row>
    <row r="588" spans="1:50" x14ac:dyDescent="0.25">
      <c r="A588">
        <v>151.11747851002801</v>
      </c>
      <c r="B588">
        <v>398.45270080126102</v>
      </c>
      <c r="C588">
        <v>627.88225981424</v>
      </c>
      <c r="D588">
        <v>346.88211492009702</v>
      </c>
      <c r="E588">
        <v>536.09256610740999</v>
      </c>
      <c r="F588">
        <v>360.05635474161102</v>
      </c>
      <c r="G588">
        <v>323.00214041169301</v>
      </c>
      <c r="H588">
        <v>338.85068526039998</v>
      </c>
      <c r="I588">
        <v>357.55314953286501</v>
      </c>
      <c r="J588">
        <v>421.22240514607603</v>
      </c>
      <c r="K588">
        <v>380.27467842486402</v>
      </c>
      <c r="L588">
        <v>340.41449186660998</v>
      </c>
      <c r="M588">
        <v>335.30462371972698</v>
      </c>
      <c r="N588">
        <v>305.96219399378703</v>
      </c>
      <c r="O588">
        <v>259.90941346463001</v>
      </c>
      <c r="P588">
        <v>253.672518656725</v>
      </c>
      <c r="Q588">
        <v>233.034575835352</v>
      </c>
      <c r="R588">
        <v>280.523722409318</v>
      </c>
      <c r="S588">
        <v>253.44100466964201</v>
      </c>
      <c r="T588">
        <v>286.41060984141302</v>
      </c>
      <c r="U588">
        <v>338.462382453614</v>
      </c>
      <c r="V588">
        <v>306.33851766182102</v>
      </c>
      <c r="W588">
        <v>256.96939969051903</v>
      </c>
      <c r="X588">
        <v>318.40345408232503</v>
      </c>
      <c r="Y588">
        <v>308.56923849023201</v>
      </c>
      <c r="Z588">
        <v>471.79904877730598</v>
      </c>
      <c r="AA588">
        <v>398.14598094155002</v>
      </c>
      <c r="AB588">
        <v>290.99517147409603</v>
      </c>
      <c r="AC588">
        <v>0</v>
      </c>
      <c r="AD588">
        <v>0</v>
      </c>
      <c r="AE588">
        <v>537.71354959422297</v>
      </c>
      <c r="AF588">
        <v>0</v>
      </c>
      <c r="AG588">
        <v>216.501427406457</v>
      </c>
      <c r="AH588">
        <v>224.258701155908</v>
      </c>
      <c r="AI588">
        <v>245.290850073516</v>
      </c>
      <c r="AJ588">
        <v>211</v>
      </c>
      <c r="AK588">
        <v>217.978967712995</v>
      </c>
      <c r="AL588">
        <v>0</v>
      </c>
      <c r="AM588">
        <v>0</v>
      </c>
      <c r="AN588">
        <v>233.45586425297901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287.05536564609997</v>
      </c>
      <c r="AU588">
        <v>0</v>
      </c>
      <c r="AV588">
        <v>256.31981812412602</v>
      </c>
      <c r="AW588">
        <v>0</v>
      </c>
      <c r="AX588">
        <v>0</v>
      </c>
    </row>
    <row r="589" spans="1:50" x14ac:dyDescent="0.25">
      <c r="A589">
        <v>151.37535816618899</v>
      </c>
      <c r="B589">
        <v>395.86015597788497</v>
      </c>
      <c r="C589">
        <v>593.48345370583502</v>
      </c>
      <c r="D589">
        <v>353.77725988285101</v>
      </c>
      <c r="E589">
        <v>527.98797776893298</v>
      </c>
      <c r="F589">
        <v>364.35765944106902</v>
      </c>
      <c r="G589">
        <v>328.22922931256397</v>
      </c>
      <c r="H589">
        <v>344.66337933057099</v>
      </c>
      <c r="I589">
        <v>363.82546375218101</v>
      </c>
      <c r="J589">
        <v>423.78899230465299</v>
      </c>
      <c r="K589">
        <v>385.36045085789198</v>
      </c>
      <c r="L589">
        <v>346.71933758970999</v>
      </c>
      <c r="M589">
        <v>342.03819105026702</v>
      </c>
      <c r="N589">
        <v>309.888172196629</v>
      </c>
      <c r="O589">
        <v>256.47192587921501</v>
      </c>
      <c r="P589">
        <v>252.65875051718399</v>
      </c>
      <c r="Q589">
        <v>236.826303473986</v>
      </c>
      <c r="R589">
        <v>278.621680750753</v>
      </c>
      <c r="S589">
        <v>255.16210437972299</v>
      </c>
      <c r="T589">
        <v>285.30110720076402</v>
      </c>
      <c r="U589">
        <v>347.41027298909802</v>
      </c>
      <c r="V589">
        <v>305.07658827546197</v>
      </c>
      <c r="W589">
        <v>253.96058520203701</v>
      </c>
      <c r="X589">
        <v>322.29595875230501</v>
      </c>
      <c r="Y589">
        <v>314.19438151005301</v>
      </c>
      <c r="Z589">
        <v>485.148987582036</v>
      </c>
      <c r="AA589">
        <v>404.65735193311798</v>
      </c>
      <c r="AB589">
        <v>292.16384693616499</v>
      </c>
      <c r="AC589">
        <v>0</v>
      </c>
      <c r="AD589">
        <v>0</v>
      </c>
      <c r="AE589">
        <v>548.68828118881504</v>
      </c>
      <c r="AF589">
        <v>0</v>
      </c>
      <c r="AG589">
        <v>217.37976138284799</v>
      </c>
      <c r="AH589">
        <v>216.901612760988</v>
      </c>
      <c r="AI589">
        <v>233.96485376107401</v>
      </c>
      <c r="AJ589">
        <v>211</v>
      </c>
      <c r="AK589">
        <v>222.45439224866601</v>
      </c>
      <c r="AL589">
        <v>0</v>
      </c>
      <c r="AM589">
        <v>0</v>
      </c>
      <c r="AN589">
        <v>232.15629511188999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275.07670560418302</v>
      </c>
      <c r="AU589">
        <v>0</v>
      </c>
      <c r="AV589">
        <v>265.12625892342299</v>
      </c>
      <c r="AW589">
        <v>0</v>
      </c>
      <c r="AX589">
        <v>0</v>
      </c>
    </row>
    <row r="590" spans="1:50" x14ac:dyDescent="0.25">
      <c r="A590">
        <v>151.633237822349</v>
      </c>
      <c r="B590">
        <v>398.14550641890497</v>
      </c>
      <c r="C590">
        <v>570.29653629954896</v>
      </c>
      <c r="D590">
        <v>357.24469431089801</v>
      </c>
      <c r="E590">
        <v>525.02918127783198</v>
      </c>
      <c r="F590">
        <v>369.57775198592901</v>
      </c>
      <c r="G590">
        <v>332.37668466340898</v>
      </c>
      <c r="H590">
        <v>345.75714814379199</v>
      </c>
      <c r="I590">
        <v>363.39521805349898</v>
      </c>
      <c r="J590">
        <v>424.29721226701099</v>
      </c>
      <c r="K590">
        <v>384.65054568953099</v>
      </c>
      <c r="L590">
        <v>350.38699152183102</v>
      </c>
      <c r="M590">
        <v>344.88791337747102</v>
      </c>
      <c r="N590">
        <v>309.16998125296197</v>
      </c>
      <c r="O590">
        <v>255.23529698897701</v>
      </c>
      <c r="P590">
        <v>251.54236557363899</v>
      </c>
      <c r="Q590">
        <v>238.84233649753199</v>
      </c>
      <c r="R590">
        <v>276.51520164930702</v>
      </c>
      <c r="S590">
        <v>254.60405857960799</v>
      </c>
      <c r="T590">
        <v>287.96444507012501</v>
      </c>
      <c r="U590">
        <v>353.71279107762001</v>
      </c>
      <c r="V590">
        <v>307.16415062339598</v>
      </c>
      <c r="W590">
        <v>253.776259631355</v>
      </c>
      <c r="X590">
        <v>329.77341989623397</v>
      </c>
      <c r="Y590">
        <v>314.56514788882703</v>
      </c>
      <c r="Z590">
        <v>484.745830675717</v>
      </c>
      <c r="AA590">
        <v>405.338036171363</v>
      </c>
      <c r="AB590">
        <v>294.218707998588</v>
      </c>
      <c r="AC590">
        <v>0</v>
      </c>
      <c r="AD590">
        <v>0</v>
      </c>
      <c r="AE590">
        <v>568.66685070443998</v>
      </c>
      <c r="AF590">
        <v>207.99999999999901</v>
      </c>
      <c r="AG590">
        <v>217.37976138284799</v>
      </c>
      <c r="AH590">
        <v>225.23659295698801</v>
      </c>
      <c r="AI590">
        <v>233.46880331262901</v>
      </c>
      <c r="AJ590">
        <v>211</v>
      </c>
      <c r="AK590">
        <v>227.71970853002901</v>
      </c>
      <c r="AL590">
        <v>0</v>
      </c>
      <c r="AM590">
        <v>202</v>
      </c>
      <c r="AN590">
        <v>235.558717319978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270.88459401860399</v>
      </c>
      <c r="AU590">
        <v>0</v>
      </c>
      <c r="AV590">
        <v>283.27348478371698</v>
      </c>
      <c r="AW590">
        <v>213</v>
      </c>
      <c r="AX590">
        <v>0</v>
      </c>
    </row>
    <row r="591" spans="1:50" x14ac:dyDescent="0.25">
      <c r="A591">
        <v>151.89111747851001</v>
      </c>
      <c r="B591">
        <v>403.10266143505299</v>
      </c>
      <c r="C591">
        <v>543.53978815391997</v>
      </c>
      <c r="D591">
        <v>363.53143199005802</v>
      </c>
      <c r="E591">
        <v>513.78761352015897</v>
      </c>
      <c r="F591">
        <v>370.013892445274</v>
      </c>
      <c r="G591">
        <v>338.10204641766501</v>
      </c>
      <c r="H591">
        <v>350.27633926821898</v>
      </c>
      <c r="I591">
        <v>361.20736139324902</v>
      </c>
      <c r="J591">
        <v>422.18646042477502</v>
      </c>
      <c r="K591">
        <v>383.12578422050802</v>
      </c>
      <c r="L591">
        <v>348.91151505978598</v>
      </c>
      <c r="M591">
        <v>348.184525587606</v>
      </c>
      <c r="N591">
        <v>314.091387109474</v>
      </c>
      <c r="O591">
        <v>252.729249154348</v>
      </c>
      <c r="P591">
        <v>252.61453518869399</v>
      </c>
      <c r="Q591">
        <v>240.778800726887</v>
      </c>
      <c r="R591">
        <v>277.01692312090103</v>
      </c>
      <c r="S591">
        <v>257.06790743717198</v>
      </c>
      <c r="T591">
        <v>290.09454605323799</v>
      </c>
      <c r="U591">
        <v>364.26309745805702</v>
      </c>
      <c r="V591">
        <v>305.990221840787</v>
      </c>
      <c r="W591">
        <v>253.85616797553601</v>
      </c>
      <c r="X591">
        <v>340.54722342965698</v>
      </c>
      <c r="Y591">
        <v>314.63769729690398</v>
      </c>
      <c r="Z591">
        <v>482.80625752929598</v>
      </c>
      <c r="AA591">
        <v>409.48146445125298</v>
      </c>
      <c r="AB591">
        <v>295.10459444676599</v>
      </c>
      <c r="AC591">
        <v>0</v>
      </c>
      <c r="AD591">
        <v>0</v>
      </c>
      <c r="AE591">
        <v>564.74505096931796</v>
      </c>
      <c r="AF591">
        <v>208</v>
      </c>
      <c r="AG591">
        <v>213.85269945176199</v>
      </c>
      <c r="AH591">
        <v>224.10523860461399</v>
      </c>
      <c r="AI591">
        <v>228.30231372858299</v>
      </c>
      <c r="AJ591">
        <v>211</v>
      </c>
      <c r="AK591">
        <v>226.53254258736499</v>
      </c>
      <c r="AL591">
        <v>0</v>
      </c>
      <c r="AM591">
        <v>202</v>
      </c>
      <c r="AN591">
        <v>233.91416392595599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264.577133898272</v>
      </c>
      <c r="AU591">
        <v>0</v>
      </c>
      <c r="AV591">
        <v>291.55093698284901</v>
      </c>
      <c r="AW591">
        <v>212.99999999999901</v>
      </c>
      <c r="AX591">
        <v>0</v>
      </c>
    </row>
    <row r="592" spans="1:50" x14ac:dyDescent="0.25">
      <c r="A592">
        <v>152.14899713467</v>
      </c>
      <c r="B592">
        <v>402.59086538610399</v>
      </c>
      <c r="C592">
        <v>511.58781446667302</v>
      </c>
      <c r="D592">
        <v>362.43323710886801</v>
      </c>
      <c r="E592">
        <v>495.62663182918698</v>
      </c>
      <c r="F592">
        <v>374.80742910524702</v>
      </c>
      <c r="G592">
        <v>339.29771864108301</v>
      </c>
      <c r="H592">
        <v>351.80604527126701</v>
      </c>
      <c r="I592">
        <v>370.74485245078102</v>
      </c>
      <c r="J592">
        <v>429.552823121399</v>
      </c>
      <c r="K592">
        <v>385.66903030676599</v>
      </c>
      <c r="L592">
        <v>352.15291464479799</v>
      </c>
      <c r="M592">
        <v>351.25504071723901</v>
      </c>
      <c r="N592">
        <v>314.45460183886001</v>
      </c>
      <c r="O592">
        <v>252.536522725503</v>
      </c>
      <c r="P592">
        <v>255.08144656056899</v>
      </c>
      <c r="Q592">
        <v>244.64850716364401</v>
      </c>
      <c r="R592">
        <v>274.168479106029</v>
      </c>
      <c r="S592">
        <v>262.45586567404098</v>
      </c>
      <c r="T592">
        <v>289.479140852238</v>
      </c>
      <c r="U592">
        <v>372.12488210934498</v>
      </c>
      <c r="V592">
        <v>302.23972760049401</v>
      </c>
      <c r="W592">
        <v>253.029825827362</v>
      </c>
      <c r="X592">
        <v>346.77651731585502</v>
      </c>
      <c r="Y592">
        <v>312.95337533120801</v>
      </c>
      <c r="Z592">
        <v>487.33107567712801</v>
      </c>
      <c r="AA592">
        <v>409.98224554455197</v>
      </c>
      <c r="AB592">
        <v>295.34626790710598</v>
      </c>
      <c r="AC592">
        <v>0</v>
      </c>
      <c r="AD592">
        <v>0</v>
      </c>
      <c r="AE592">
        <v>553.95809006433603</v>
      </c>
      <c r="AF592">
        <v>208</v>
      </c>
      <c r="AG592">
        <v>203</v>
      </c>
      <c r="AH592">
        <v>221.650259561024</v>
      </c>
      <c r="AI592">
        <v>223.944033267831</v>
      </c>
      <c r="AJ592">
        <v>0</v>
      </c>
      <c r="AK592">
        <v>231.761909890178</v>
      </c>
      <c r="AL592">
        <v>0</v>
      </c>
      <c r="AM592">
        <v>202</v>
      </c>
      <c r="AN592">
        <v>236.26081866790301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257.86867873008703</v>
      </c>
      <c r="AU592">
        <v>0</v>
      </c>
      <c r="AV592">
        <v>300.68923430698197</v>
      </c>
      <c r="AW592">
        <v>212.99999999999901</v>
      </c>
      <c r="AX592">
        <v>0</v>
      </c>
    </row>
    <row r="593" spans="1:50" x14ac:dyDescent="0.25">
      <c r="A593">
        <v>152.40687679083001</v>
      </c>
      <c r="B593">
        <v>405.16558354704398</v>
      </c>
      <c r="C593">
        <v>490.56147443401102</v>
      </c>
      <c r="D593">
        <v>365.11798540136903</v>
      </c>
      <c r="E593">
        <v>482.03667228039501</v>
      </c>
      <c r="F593">
        <v>380.927917726251</v>
      </c>
      <c r="G593">
        <v>339.85200456942999</v>
      </c>
      <c r="H593">
        <v>356.03772842900997</v>
      </c>
      <c r="I593">
        <v>370.12744995481103</v>
      </c>
      <c r="J593">
        <v>424.53116630006201</v>
      </c>
      <c r="K593">
        <v>392.29919180920399</v>
      </c>
      <c r="L593">
        <v>355.66034274165798</v>
      </c>
      <c r="M593">
        <v>347.85346362285497</v>
      </c>
      <c r="N593">
        <v>314.07079925298598</v>
      </c>
      <c r="O593">
        <v>254.03008744387299</v>
      </c>
      <c r="P593">
        <v>251.232192910739</v>
      </c>
      <c r="Q593">
        <v>245.99627761050701</v>
      </c>
      <c r="R593">
        <v>273.37984642676599</v>
      </c>
      <c r="S593">
        <v>265.029579269311</v>
      </c>
      <c r="T593">
        <v>294.35995925167202</v>
      </c>
      <c r="U593">
        <v>382.13373270074601</v>
      </c>
      <c r="V593">
        <v>299.96491385798203</v>
      </c>
      <c r="W593">
        <v>255.68349675717101</v>
      </c>
      <c r="X593">
        <v>355.95040219514499</v>
      </c>
      <c r="Y593">
        <v>314.00531947436599</v>
      </c>
      <c r="Z593">
        <v>489.885775303348</v>
      </c>
      <c r="AA593">
        <v>402.842835316025</v>
      </c>
      <c r="AB593">
        <v>293.28322056501401</v>
      </c>
      <c r="AC593">
        <v>0</v>
      </c>
      <c r="AD593">
        <v>0</v>
      </c>
      <c r="AE593">
        <v>544.23481616248102</v>
      </c>
      <c r="AF593">
        <v>208</v>
      </c>
      <c r="AG593">
        <v>203</v>
      </c>
      <c r="AH593">
        <v>221.604895712683</v>
      </c>
      <c r="AI593">
        <v>223.02079039075599</v>
      </c>
      <c r="AJ593">
        <v>0</v>
      </c>
      <c r="AK593">
        <v>234.14135916751101</v>
      </c>
      <c r="AL593">
        <v>0</v>
      </c>
      <c r="AM593">
        <v>202</v>
      </c>
      <c r="AN593">
        <v>233.45274522300201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257.15268994942898</v>
      </c>
      <c r="AU593">
        <v>0</v>
      </c>
      <c r="AV593">
        <v>293.68390215679398</v>
      </c>
      <c r="AW593">
        <v>212.99999999999901</v>
      </c>
      <c r="AX593">
        <v>0</v>
      </c>
    </row>
    <row r="594" spans="1:50" x14ac:dyDescent="0.25">
      <c r="A594">
        <v>152.66475644699099</v>
      </c>
      <c r="B594">
        <v>399.62390920645498</v>
      </c>
      <c r="C594">
        <v>469.16965123070099</v>
      </c>
      <c r="D594">
        <v>374.03709264542402</v>
      </c>
      <c r="E594">
        <v>471.941870653536</v>
      </c>
      <c r="F594">
        <v>385.619155747067</v>
      </c>
      <c r="G594">
        <v>342.621852999542</v>
      </c>
      <c r="H594">
        <v>358.30140903133997</v>
      </c>
      <c r="I594">
        <v>371.23504106344001</v>
      </c>
      <c r="J594">
        <v>428.106984632658</v>
      </c>
      <c r="K594">
        <v>403.201559412363</v>
      </c>
      <c r="L594">
        <v>357.74629917488301</v>
      </c>
      <c r="M594">
        <v>352.23310756805199</v>
      </c>
      <c r="N594">
        <v>317.85912373213802</v>
      </c>
      <c r="O594">
        <v>254.43209134097401</v>
      </c>
      <c r="P594">
        <v>248.080305768968</v>
      </c>
      <c r="Q594">
        <v>243.998468698106</v>
      </c>
      <c r="R594">
        <v>274.32176497014802</v>
      </c>
      <c r="S594">
        <v>264.87932106601897</v>
      </c>
      <c r="T594">
        <v>296.06486895893198</v>
      </c>
      <c r="U594">
        <v>406.66639843950901</v>
      </c>
      <c r="V594">
        <v>295.71871874837598</v>
      </c>
      <c r="W594">
        <v>254.92302263931501</v>
      </c>
      <c r="X594">
        <v>368.43255888481201</v>
      </c>
      <c r="Y594">
        <v>315.16273406162298</v>
      </c>
      <c r="Z594">
        <v>492.13308086924002</v>
      </c>
      <c r="AA594">
        <v>405.78504037942298</v>
      </c>
      <c r="AB594">
        <v>293.77316329684299</v>
      </c>
      <c r="AC594">
        <v>0</v>
      </c>
      <c r="AD594">
        <v>0</v>
      </c>
      <c r="AE594">
        <v>531.03863824540804</v>
      </c>
      <c r="AF594">
        <v>207.95783082582099</v>
      </c>
      <c r="AG594">
        <v>203.14221540199</v>
      </c>
      <c r="AH594">
        <v>221.19601095694301</v>
      </c>
      <c r="AI594">
        <v>221.45552551623501</v>
      </c>
      <c r="AJ594">
        <v>0</v>
      </c>
      <c r="AK594">
        <v>234.27754525255301</v>
      </c>
      <c r="AL594">
        <v>0</v>
      </c>
      <c r="AM594">
        <v>202</v>
      </c>
      <c r="AN594">
        <v>227.80182360142601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257.465083500731</v>
      </c>
      <c r="AU594">
        <v>0</v>
      </c>
      <c r="AV594">
        <v>291.94707804391999</v>
      </c>
      <c r="AW594">
        <v>213</v>
      </c>
      <c r="AX594">
        <v>0</v>
      </c>
    </row>
    <row r="595" spans="1:50" x14ac:dyDescent="0.25">
      <c r="A595">
        <v>152.92263610315101</v>
      </c>
      <c r="B595">
        <v>396.12860515424302</v>
      </c>
      <c r="C595">
        <v>446.30562323958702</v>
      </c>
      <c r="D595">
        <v>383.95822575752601</v>
      </c>
      <c r="E595">
        <v>457.999008338539</v>
      </c>
      <c r="F595">
        <v>386.33053956839302</v>
      </c>
      <c r="G595">
        <v>345.74341588387603</v>
      </c>
      <c r="H595">
        <v>361.08457924191902</v>
      </c>
      <c r="I595">
        <v>371.974091986975</v>
      </c>
      <c r="J595">
        <v>435.11984694658099</v>
      </c>
      <c r="K595">
        <v>409.91579922477803</v>
      </c>
      <c r="L595">
        <v>368.22101653672098</v>
      </c>
      <c r="M595">
        <v>357.93817526482502</v>
      </c>
      <c r="N595">
        <v>320.93314045902503</v>
      </c>
      <c r="O595">
        <v>255.392735295867</v>
      </c>
      <c r="P595">
        <v>251.23550345327601</v>
      </c>
      <c r="Q595">
        <v>243.66233922679899</v>
      </c>
      <c r="R595">
        <v>275.967330517932</v>
      </c>
      <c r="S595">
        <v>268.80312346755198</v>
      </c>
      <c r="T595">
        <v>301.90045652858498</v>
      </c>
      <c r="U595">
        <v>434.48407716038599</v>
      </c>
      <c r="V595">
        <v>289.60058607992198</v>
      </c>
      <c r="W595">
        <v>257.08548367911698</v>
      </c>
      <c r="X595">
        <v>384.51129488681403</v>
      </c>
      <c r="Y595">
        <v>322.655854414381</v>
      </c>
      <c r="Z595">
        <v>497.34633714612897</v>
      </c>
      <c r="AA595">
        <v>409.36426952058599</v>
      </c>
      <c r="AB595">
        <v>294.65513787369002</v>
      </c>
      <c r="AC595">
        <v>0</v>
      </c>
      <c r="AD595">
        <v>0</v>
      </c>
      <c r="AE595">
        <v>509.78741663664198</v>
      </c>
      <c r="AF595">
        <v>205.99999999999901</v>
      </c>
      <c r="AG595">
        <v>206.49530481423199</v>
      </c>
      <c r="AH595">
        <v>208.08766080941999</v>
      </c>
      <c r="AI595">
        <v>226.37519918782399</v>
      </c>
      <c r="AJ595">
        <v>0</v>
      </c>
      <c r="AK595">
        <v>237.730757158736</v>
      </c>
      <c r="AL595">
        <v>0</v>
      </c>
      <c r="AM595">
        <v>0</v>
      </c>
      <c r="AN595">
        <v>225.62728312074401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251.40970433678001</v>
      </c>
      <c r="AU595">
        <v>0</v>
      </c>
      <c r="AV595">
        <v>306.94808392522901</v>
      </c>
      <c r="AW595">
        <v>0</v>
      </c>
      <c r="AX595">
        <v>0</v>
      </c>
    </row>
    <row r="596" spans="1:50" x14ac:dyDescent="0.25">
      <c r="A596">
        <v>153.18051575931199</v>
      </c>
      <c r="B596">
        <v>398.15228100335401</v>
      </c>
      <c r="C596">
        <v>436.35244131886401</v>
      </c>
      <c r="D596">
        <v>391.71890277792397</v>
      </c>
      <c r="E596">
        <v>454.25282153658901</v>
      </c>
      <c r="F596">
        <v>385.23948078171702</v>
      </c>
      <c r="G596">
        <v>349.03175427499502</v>
      </c>
      <c r="H596">
        <v>361.20688205579103</v>
      </c>
      <c r="I596">
        <v>370.41776954079199</v>
      </c>
      <c r="J596">
        <v>436.67278786221601</v>
      </c>
      <c r="K596">
        <v>414.25682831853197</v>
      </c>
      <c r="L596">
        <v>377.07382135180097</v>
      </c>
      <c r="M596">
        <v>361.97850132058102</v>
      </c>
      <c r="N596">
        <v>323.798981134565</v>
      </c>
      <c r="O596">
        <v>256.57704981572601</v>
      </c>
      <c r="P596">
        <v>250.17894658959401</v>
      </c>
      <c r="Q596">
        <v>243.16691952500801</v>
      </c>
      <c r="R596">
        <v>276.49542482498799</v>
      </c>
      <c r="S596">
        <v>269.11035197892897</v>
      </c>
      <c r="T596">
        <v>308.283061564901</v>
      </c>
      <c r="U596">
        <v>466.07910443603902</v>
      </c>
      <c r="V596">
        <v>286.80883966984902</v>
      </c>
      <c r="W596">
        <v>259.244129879105</v>
      </c>
      <c r="X596">
        <v>400.59961242187899</v>
      </c>
      <c r="Y596">
        <v>328.28276523307699</v>
      </c>
      <c r="Z596">
        <v>500.034040152606</v>
      </c>
      <c r="AA596">
        <v>414.39707914546898</v>
      </c>
      <c r="AB596">
        <v>294.35553924919498</v>
      </c>
      <c r="AC596">
        <v>0</v>
      </c>
      <c r="AD596">
        <v>0</v>
      </c>
      <c r="AE596">
        <v>500.33439576531703</v>
      </c>
      <c r="AF596">
        <v>205.99999999999901</v>
      </c>
      <c r="AG596">
        <v>207.30312433371199</v>
      </c>
      <c r="AH596">
        <v>207.58736985024399</v>
      </c>
      <c r="AI596">
        <v>230.665483951477</v>
      </c>
      <c r="AJ596">
        <v>223</v>
      </c>
      <c r="AK596">
        <v>237.279686417905</v>
      </c>
      <c r="AL596">
        <v>0</v>
      </c>
      <c r="AM596">
        <v>0</v>
      </c>
      <c r="AN596">
        <v>221.44670568109399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250.88404797605199</v>
      </c>
      <c r="AU596">
        <v>0</v>
      </c>
      <c r="AV596">
        <v>309.148291277049</v>
      </c>
      <c r="AW596">
        <v>0</v>
      </c>
      <c r="AX596">
        <v>0</v>
      </c>
    </row>
    <row r="597" spans="1:50" x14ac:dyDescent="0.25">
      <c r="A597">
        <v>153.438395415472</v>
      </c>
      <c r="B597">
        <v>393.62148638610302</v>
      </c>
      <c r="C597">
        <v>422.74123404326201</v>
      </c>
      <c r="D597">
        <v>395.68147737249598</v>
      </c>
      <c r="E597">
        <v>445.08780418706999</v>
      </c>
      <c r="F597">
        <v>383.84343540007001</v>
      </c>
      <c r="G597">
        <v>351.25272551476502</v>
      </c>
      <c r="H597">
        <v>363.76590179057803</v>
      </c>
      <c r="I597">
        <v>376.475710855881</v>
      </c>
      <c r="J597">
        <v>439.21648258189703</v>
      </c>
      <c r="K597">
        <v>421.69732206911402</v>
      </c>
      <c r="L597">
        <v>381.78750752641298</v>
      </c>
      <c r="M597">
        <v>370.64945402351498</v>
      </c>
      <c r="N597">
        <v>327.77498428422098</v>
      </c>
      <c r="O597">
        <v>260.82282104173999</v>
      </c>
      <c r="P597">
        <v>249.62093298642</v>
      </c>
      <c r="Q597">
        <v>243.91733983705299</v>
      </c>
      <c r="R597">
        <v>278.54581953969898</v>
      </c>
      <c r="S597">
        <v>266.28728845855198</v>
      </c>
      <c r="T597">
        <v>307.87310570741897</v>
      </c>
      <c r="U597">
        <v>507.24537628055998</v>
      </c>
      <c r="V597">
        <v>283.83093533530598</v>
      </c>
      <c r="W597">
        <v>259.76155316201198</v>
      </c>
      <c r="X597">
        <v>415.63832675641498</v>
      </c>
      <c r="Y597">
        <v>328.74009127499698</v>
      </c>
      <c r="Z597">
        <v>496.69213015236102</v>
      </c>
      <c r="AA597">
        <v>428.73645801893201</v>
      </c>
      <c r="AB597">
        <v>293.72594140418403</v>
      </c>
      <c r="AC597">
        <v>0</v>
      </c>
      <c r="AD597">
        <v>0</v>
      </c>
      <c r="AE597">
        <v>479.506599566163</v>
      </c>
      <c r="AF597">
        <v>205.99999999999901</v>
      </c>
      <c r="AG597">
        <v>210</v>
      </c>
      <c r="AH597">
        <v>206.55922673986399</v>
      </c>
      <c r="AI597">
        <v>237.487551830222</v>
      </c>
      <c r="AJ597">
        <v>223</v>
      </c>
      <c r="AK597">
        <v>236.108517142968</v>
      </c>
      <c r="AL597">
        <v>0</v>
      </c>
      <c r="AM597">
        <v>0</v>
      </c>
      <c r="AN597">
        <v>215.68521654404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247.347498626765</v>
      </c>
      <c r="AU597">
        <v>0</v>
      </c>
      <c r="AV597">
        <v>320.61084791495199</v>
      </c>
      <c r="AW597">
        <v>0</v>
      </c>
      <c r="AX597">
        <v>0</v>
      </c>
    </row>
    <row r="598" spans="1:50" x14ac:dyDescent="0.25">
      <c r="A598">
        <v>153.69627507163301</v>
      </c>
      <c r="B598">
        <v>392.82949744333899</v>
      </c>
      <c r="C598">
        <v>409.458818988357</v>
      </c>
      <c r="D598">
        <v>394.65924459616002</v>
      </c>
      <c r="E598">
        <v>429.36752360936799</v>
      </c>
      <c r="F598">
        <v>378.84769396383899</v>
      </c>
      <c r="G598">
        <v>348.69438050908099</v>
      </c>
      <c r="H598">
        <v>369.35170193292203</v>
      </c>
      <c r="I598">
        <v>390.88713996333797</v>
      </c>
      <c r="J598">
        <v>441.23997729320303</v>
      </c>
      <c r="K598">
        <v>424.62273681835302</v>
      </c>
      <c r="L598">
        <v>386.51065106002898</v>
      </c>
      <c r="M598">
        <v>374.363323043587</v>
      </c>
      <c r="N598">
        <v>328.463436421464</v>
      </c>
      <c r="O598">
        <v>262.19534034674001</v>
      </c>
      <c r="P598">
        <v>252.886823432065</v>
      </c>
      <c r="Q598">
        <v>244.38149859847701</v>
      </c>
      <c r="R598">
        <v>277.76418068830998</v>
      </c>
      <c r="S598">
        <v>268.65272143642301</v>
      </c>
      <c r="T598">
        <v>311.154329904029</v>
      </c>
      <c r="U598">
        <v>564.18338395576404</v>
      </c>
      <c r="V598">
        <v>277.96098923591398</v>
      </c>
      <c r="W598">
        <v>261.617537641534</v>
      </c>
      <c r="X598">
        <v>429.36437349597401</v>
      </c>
      <c r="Y598">
        <v>330.84249982487398</v>
      </c>
      <c r="Z598">
        <v>504.32709970952499</v>
      </c>
      <c r="AA598">
        <v>427.10507353488799</v>
      </c>
      <c r="AB598">
        <v>291.743045735571</v>
      </c>
      <c r="AC598">
        <v>0</v>
      </c>
      <c r="AD598">
        <v>0</v>
      </c>
      <c r="AE598">
        <v>476.825050268844</v>
      </c>
      <c r="AF598">
        <v>205.572384535482</v>
      </c>
      <c r="AG598">
        <v>210</v>
      </c>
      <c r="AH598">
        <v>214.238507121346</v>
      </c>
      <c r="AI598">
        <v>251.00745378737301</v>
      </c>
      <c r="AJ598">
        <v>218.341940431506</v>
      </c>
      <c r="AK598">
        <v>243.58857370622101</v>
      </c>
      <c r="AL598">
        <v>0</v>
      </c>
      <c r="AM598">
        <v>217.99999999999901</v>
      </c>
      <c r="AN598">
        <v>223.14298418914601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239.97173435156799</v>
      </c>
      <c r="AU598">
        <v>0</v>
      </c>
      <c r="AV598">
        <v>337.87037911040301</v>
      </c>
      <c r="AW598">
        <v>203</v>
      </c>
      <c r="AX598">
        <v>0</v>
      </c>
    </row>
    <row r="599" spans="1:50" x14ac:dyDescent="0.25">
      <c r="A599">
        <v>153.954154727793</v>
      </c>
      <c r="B599">
        <v>391.07229857360699</v>
      </c>
      <c r="C599">
        <v>405.454448203602</v>
      </c>
      <c r="D599">
        <v>393.16345412222199</v>
      </c>
      <c r="E599">
        <v>421.44081172729699</v>
      </c>
      <c r="F599">
        <v>379.282376451191</v>
      </c>
      <c r="G599">
        <v>350.83189613256599</v>
      </c>
      <c r="H599">
        <v>376.29637617160398</v>
      </c>
      <c r="I599">
        <v>396.71115078954699</v>
      </c>
      <c r="J599">
        <v>441.95750757013701</v>
      </c>
      <c r="K599">
        <v>431.38407100896302</v>
      </c>
      <c r="L599">
        <v>387.53949593105898</v>
      </c>
      <c r="M599">
        <v>379.56850155995397</v>
      </c>
      <c r="N599">
        <v>326.02414131798997</v>
      </c>
      <c r="O599">
        <v>261.935292208325</v>
      </c>
      <c r="P599">
        <v>251.71334348495299</v>
      </c>
      <c r="Q599">
        <v>245.16730537986601</v>
      </c>
      <c r="R599">
        <v>276.25470736914502</v>
      </c>
      <c r="S599">
        <v>269.62636653140402</v>
      </c>
      <c r="T599">
        <v>310.19574148137502</v>
      </c>
      <c r="U599">
        <v>607.94691003061098</v>
      </c>
      <c r="V599">
        <v>276.49112642790101</v>
      </c>
      <c r="W599">
        <v>260.289446779375</v>
      </c>
      <c r="X599">
        <v>438.49098785514201</v>
      </c>
      <c r="Y599">
        <v>329.05607834957198</v>
      </c>
      <c r="Z599">
        <v>504.50959474188801</v>
      </c>
      <c r="AA599">
        <v>431.725448424756</v>
      </c>
      <c r="AB599">
        <v>286.91622160614099</v>
      </c>
      <c r="AC599">
        <v>0</v>
      </c>
      <c r="AD599">
        <v>0</v>
      </c>
      <c r="AE599">
        <v>464.32735050288198</v>
      </c>
      <c r="AF599">
        <v>205.71217995376401</v>
      </c>
      <c r="AG599">
        <v>209.99999999999901</v>
      </c>
      <c r="AH599">
        <v>216.915429669578</v>
      </c>
      <c r="AI599">
        <v>255.411984295595</v>
      </c>
      <c r="AJ599">
        <v>217.55283021330399</v>
      </c>
      <c r="AK599">
        <v>246.12665977851501</v>
      </c>
      <c r="AL599">
        <v>0</v>
      </c>
      <c r="AM599">
        <v>218</v>
      </c>
      <c r="AN599">
        <v>224.50116230556199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235.26345841757799</v>
      </c>
      <c r="AU599">
        <v>0</v>
      </c>
      <c r="AV599">
        <v>350.36926334658699</v>
      </c>
      <c r="AW599">
        <v>205.224898201591</v>
      </c>
      <c r="AX599">
        <v>0</v>
      </c>
    </row>
    <row r="600" spans="1:50" x14ac:dyDescent="0.25">
      <c r="A600">
        <v>154.21203438395401</v>
      </c>
      <c r="B600">
        <v>392.28176005873598</v>
      </c>
      <c r="C600">
        <v>400.12733498136703</v>
      </c>
      <c r="D600">
        <v>392.35693120538701</v>
      </c>
      <c r="E600">
        <v>412.179285596017</v>
      </c>
      <c r="F600">
        <v>379.86746417591002</v>
      </c>
      <c r="G600">
        <v>352.13447956228799</v>
      </c>
      <c r="H600">
        <v>381.99464131095601</v>
      </c>
      <c r="I600">
        <v>395.53272795166902</v>
      </c>
      <c r="J600">
        <v>444.00645082743802</v>
      </c>
      <c r="K600">
        <v>438.80772715161697</v>
      </c>
      <c r="L600">
        <v>388.771469149209</v>
      </c>
      <c r="M600">
        <v>383.23583297961602</v>
      </c>
      <c r="N600">
        <v>324.85734517140401</v>
      </c>
      <c r="O600">
        <v>262.20144258559401</v>
      </c>
      <c r="P600">
        <v>248.54616338158101</v>
      </c>
      <c r="Q600">
        <v>246.29977010150901</v>
      </c>
      <c r="R600">
        <v>274.09029652967399</v>
      </c>
      <c r="S600">
        <v>270.94501007494102</v>
      </c>
      <c r="T600">
        <v>312.25087848446401</v>
      </c>
      <c r="U600">
        <v>655.28632189761902</v>
      </c>
      <c r="V600">
        <v>274.84000038857403</v>
      </c>
      <c r="W600">
        <v>259.30922253715499</v>
      </c>
      <c r="X600">
        <v>448.81581646114603</v>
      </c>
      <c r="Y600">
        <v>327.87262518812798</v>
      </c>
      <c r="Z600">
        <v>506.15288634021698</v>
      </c>
      <c r="AA600">
        <v>432.36158641657602</v>
      </c>
      <c r="AB600">
        <v>279.44334038804601</v>
      </c>
      <c r="AC600">
        <v>0</v>
      </c>
      <c r="AD600">
        <v>0</v>
      </c>
      <c r="AE600">
        <v>446.11833357224998</v>
      </c>
      <c r="AF600">
        <v>207.017268765523</v>
      </c>
      <c r="AG600">
        <v>0</v>
      </c>
      <c r="AH600">
        <v>222.665944838896</v>
      </c>
      <c r="AI600">
        <v>260.52974227874</v>
      </c>
      <c r="AJ600">
        <v>217.55283021330399</v>
      </c>
      <c r="AK600">
        <v>249.34626944931</v>
      </c>
      <c r="AL600">
        <v>0</v>
      </c>
      <c r="AM600">
        <v>218</v>
      </c>
      <c r="AN600">
        <v>214.53382684393199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223.092238948795</v>
      </c>
      <c r="AU600">
        <v>0</v>
      </c>
      <c r="AV600">
        <v>366.13608708600901</v>
      </c>
      <c r="AW600">
        <v>212.07770944485401</v>
      </c>
      <c r="AX600">
        <v>0</v>
      </c>
    </row>
    <row r="601" spans="1:50" x14ac:dyDescent="0.25">
      <c r="A601">
        <v>154.46991404011399</v>
      </c>
      <c r="B601">
        <v>393.72709477405698</v>
      </c>
      <c r="C601">
        <v>394.63985772310701</v>
      </c>
      <c r="D601">
        <v>395.49087390840901</v>
      </c>
      <c r="E601">
        <v>404.375152959562</v>
      </c>
      <c r="F601">
        <v>379.14164109150897</v>
      </c>
      <c r="G601">
        <v>356.69273650794003</v>
      </c>
      <c r="H601">
        <v>389.37232350757398</v>
      </c>
      <c r="I601">
        <v>394.22674757596701</v>
      </c>
      <c r="J601">
        <v>446.24152288065198</v>
      </c>
      <c r="K601">
        <v>445.65004674858</v>
      </c>
      <c r="L601">
        <v>389.96711308589198</v>
      </c>
      <c r="M601">
        <v>383.48529677946601</v>
      </c>
      <c r="N601">
        <v>330.19678813295701</v>
      </c>
      <c r="O601">
        <v>261.56660908308697</v>
      </c>
      <c r="P601">
        <v>253.283689112985</v>
      </c>
      <c r="Q601">
        <v>251.507865540571</v>
      </c>
      <c r="R601">
        <v>274.642479529166</v>
      </c>
      <c r="S601">
        <v>279.05428887496402</v>
      </c>
      <c r="T601">
        <v>316.43521558289899</v>
      </c>
      <c r="U601">
        <v>704.80176520647103</v>
      </c>
      <c r="V601">
        <v>273.73822568134102</v>
      </c>
      <c r="W601">
        <v>260.62182575571802</v>
      </c>
      <c r="X601">
        <v>459.309316127454</v>
      </c>
      <c r="Y601">
        <v>331.89197966386399</v>
      </c>
      <c r="Z601">
        <v>512.51184266788198</v>
      </c>
      <c r="AA601">
        <v>433.21571950324102</v>
      </c>
      <c r="AB601">
        <v>280.66198504912097</v>
      </c>
      <c r="AC601">
        <v>0</v>
      </c>
      <c r="AD601">
        <v>0</v>
      </c>
      <c r="AE601">
        <v>434.58259080052801</v>
      </c>
      <c r="AF601">
        <v>207.017268765523</v>
      </c>
      <c r="AG601">
        <v>0</v>
      </c>
      <c r="AH601">
        <v>221.15996720779</v>
      </c>
      <c r="AI601">
        <v>257.19576758197502</v>
      </c>
      <c r="AJ601">
        <v>215.324688334294</v>
      </c>
      <c r="AK601">
        <v>245.12917171735799</v>
      </c>
      <c r="AL601">
        <v>0</v>
      </c>
      <c r="AM601">
        <v>218</v>
      </c>
      <c r="AN601">
        <v>218.68061292239801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220.31962493270501</v>
      </c>
      <c r="AU601">
        <v>0</v>
      </c>
      <c r="AV601">
        <v>376.42436907244002</v>
      </c>
      <c r="AW601">
        <v>210.69314777712199</v>
      </c>
      <c r="AX601">
        <v>0</v>
      </c>
    </row>
    <row r="602" spans="1:50" x14ac:dyDescent="0.25">
      <c r="A602">
        <v>154.727793696275</v>
      </c>
      <c r="B602">
        <v>395.36686050840598</v>
      </c>
      <c r="C602">
        <v>396.833079705351</v>
      </c>
      <c r="D602">
        <v>396.43173354137798</v>
      </c>
      <c r="E602">
        <v>403.01272516233303</v>
      </c>
      <c r="F602">
        <v>379.960088444235</v>
      </c>
      <c r="G602">
        <v>362.16277392179302</v>
      </c>
      <c r="H602">
        <v>390.33669271897799</v>
      </c>
      <c r="I602">
        <v>388.72712040153903</v>
      </c>
      <c r="J602">
        <v>444.97156302070999</v>
      </c>
      <c r="K602">
        <v>457.25233849590398</v>
      </c>
      <c r="L602">
        <v>382.68352730651299</v>
      </c>
      <c r="M602">
        <v>385.04494883872502</v>
      </c>
      <c r="N602">
        <v>333.32294650198099</v>
      </c>
      <c r="O602">
        <v>258.45093542790403</v>
      </c>
      <c r="P602">
        <v>251.75745012701</v>
      </c>
      <c r="Q602">
        <v>254.76372797505499</v>
      </c>
      <c r="R602">
        <v>275.92406696961598</v>
      </c>
      <c r="S602">
        <v>282.126987358218</v>
      </c>
      <c r="T602">
        <v>317.45795390482999</v>
      </c>
      <c r="U602">
        <v>739.28356454441803</v>
      </c>
      <c r="V602">
        <v>277.04007408693599</v>
      </c>
      <c r="W602">
        <v>259.82779107924</v>
      </c>
      <c r="X602">
        <v>470.93458820974502</v>
      </c>
      <c r="Y602">
        <v>330.09269335133098</v>
      </c>
      <c r="Z602">
        <v>519.86283474495497</v>
      </c>
      <c r="AA602">
        <v>436.03764367909798</v>
      </c>
      <c r="AB602">
        <v>280.32007396591598</v>
      </c>
      <c r="AC602">
        <v>0</v>
      </c>
      <c r="AD602">
        <v>0</v>
      </c>
      <c r="AE602">
        <v>427.17929762313003</v>
      </c>
      <c r="AF602">
        <v>207.017268765523</v>
      </c>
      <c r="AG602">
        <v>0</v>
      </c>
      <c r="AH602">
        <v>221.53599495418899</v>
      </c>
      <c r="AI602">
        <v>259.39957954423602</v>
      </c>
      <c r="AJ602">
        <v>212</v>
      </c>
      <c r="AK602">
        <v>245.382781314341</v>
      </c>
      <c r="AL602">
        <v>0</v>
      </c>
      <c r="AM602">
        <v>217.10569622793301</v>
      </c>
      <c r="AN602">
        <v>221.45134096627899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217.90661728960399</v>
      </c>
      <c r="AU602">
        <v>0</v>
      </c>
      <c r="AV602">
        <v>381.5312621219</v>
      </c>
      <c r="AW602">
        <v>210.016974810986</v>
      </c>
      <c r="AX602">
        <v>0</v>
      </c>
    </row>
    <row r="603" spans="1:50" x14ac:dyDescent="0.25">
      <c r="A603">
        <v>154.98567335243499</v>
      </c>
      <c r="B603">
        <v>394.80568153819399</v>
      </c>
      <c r="C603">
        <v>398.76599638584298</v>
      </c>
      <c r="D603">
        <v>396.10638198516301</v>
      </c>
      <c r="E603">
        <v>394.390534982183</v>
      </c>
      <c r="F603">
        <v>388.06739853117699</v>
      </c>
      <c r="G603">
        <v>367.34531031676102</v>
      </c>
      <c r="H603">
        <v>388.67264884226802</v>
      </c>
      <c r="I603">
        <v>385.57569844786099</v>
      </c>
      <c r="J603">
        <v>456.16724945399</v>
      </c>
      <c r="K603">
        <v>470.73541294574198</v>
      </c>
      <c r="L603">
        <v>383.03337956603298</v>
      </c>
      <c r="M603">
        <v>384.63718444652199</v>
      </c>
      <c r="N603">
        <v>336.88365929646898</v>
      </c>
      <c r="O603">
        <v>257.00732480127601</v>
      </c>
      <c r="P603">
        <v>250.027977155591</v>
      </c>
      <c r="Q603">
        <v>263.24319912039999</v>
      </c>
      <c r="R603">
        <v>275.645008619446</v>
      </c>
      <c r="S603">
        <v>282.85676709239999</v>
      </c>
      <c r="T603">
        <v>315.59300797023701</v>
      </c>
      <c r="U603">
        <v>757.70083033312301</v>
      </c>
      <c r="V603">
        <v>280.48634259257602</v>
      </c>
      <c r="W603">
        <v>258.18034221142102</v>
      </c>
      <c r="X603">
        <v>481.48022878562398</v>
      </c>
      <c r="Y603">
        <v>333.15469430746299</v>
      </c>
      <c r="Z603">
        <v>524.51520218521398</v>
      </c>
      <c r="AA603">
        <v>443.71651734829101</v>
      </c>
      <c r="AB603">
        <v>283.75877006666099</v>
      </c>
      <c r="AC603">
        <v>0</v>
      </c>
      <c r="AD603">
        <v>0</v>
      </c>
      <c r="AE603">
        <v>423.11035641120901</v>
      </c>
      <c r="AF603">
        <v>204.86349226020599</v>
      </c>
      <c r="AG603">
        <v>0</v>
      </c>
      <c r="AH603">
        <v>227.184907194001</v>
      </c>
      <c r="AI603">
        <v>264.32204928567103</v>
      </c>
      <c r="AJ603">
        <v>215.43075839120499</v>
      </c>
      <c r="AK603">
        <v>247.194166873466</v>
      </c>
      <c r="AL603">
        <v>208</v>
      </c>
      <c r="AM603">
        <v>203.92843051933801</v>
      </c>
      <c r="AN603">
        <v>209.03410987023801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209.16169453156999</v>
      </c>
      <c r="AU603">
        <v>0</v>
      </c>
      <c r="AV603">
        <v>374.78850043315799</v>
      </c>
      <c r="AW603">
        <v>212.750615082689</v>
      </c>
      <c r="AX603">
        <v>0</v>
      </c>
    </row>
    <row r="604" spans="1:50" x14ac:dyDescent="0.25">
      <c r="A604">
        <v>155.243553008596</v>
      </c>
      <c r="B604">
        <v>390.16236219532402</v>
      </c>
      <c r="C604">
        <v>394.63475363499299</v>
      </c>
      <c r="D604">
        <v>398.79868258336899</v>
      </c>
      <c r="E604">
        <v>396.01022588036801</v>
      </c>
      <c r="F604">
        <v>388.64709100984999</v>
      </c>
      <c r="G604">
        <v>372.846789829903</v>
      </c>
      <c r="H604">
        <v>392.66358930450002</v>
      </c>
      <c r="I604">
        <v>395.77003324290598</v>
      </c>
      <c r="J604">
        <v>463.26941765119801</v>
      </c>
      <c r="K604">
        <v>482.44992050621897</v>
      </c>
      <c r="L604">
        <v>382.286520728168</v>
      </c>
      <c r="M604">
        <v>387.20019089713003</v>
      </c>
      <c r="N604">
        <v>340.44254010190298</v>
      </c>
      <c r="O604">
        <v>255.24331467700199</v>
      </c>
      <c r="P604">
        <v>250.75945830732701</v>
      </c>
      <c r="Q604">
        <v>268.216263864788</v>
      </c>
      <c r="R604">
        <v>273.038601858768</v>
      </c>
      <c r="S604">
        <v>283.11440724497697</v>
      </c>
      <c r="T604">
        <v>312.02566527480002</v>
      </c>
      <c r="U604">
        <v>766.23566501429502</v>
      </c>
      <c r="V604">
        <v>282.527445453773</v>
      </c>
      <c r="W604">
        <v>260.44644580554399</v>
      </c>
      <c r="X604">
        <v>483.69819970850301</v>
      </c>
      <c r="Y604">
        <v>341.18585356765698</v>
      </c>
      <c r="Z604">
        <v>543.46405972253399</v>
      </c>
      <c r="AA604">
        <v>452.86578903473401</v>
      </c>
      <c r="AB604">
        <v>288.084268795654</v>
      </c>
      <c r="AC604">
        <v>212</v>
      </c>
      <c r="AD604">
        <v>0</v>
      </c>
      <c r="AE604">
        <v>413.24610625023701</v>
      </c>
      <c r="AF604">
        <v>203.615825856339</v>
      </c>
      <c r="AG604">
        <v>218</v>
      </c>
      <c r="AH604">
        <v>225.52217254931401</v>
      </c>
      <c r="AI604">
        <v>265.260523942818</v>
      </c>
      <c r="AJ604">
        <v>216</v>
      </c>
      <c r="AK604">
        <v>241.78454785078401</v>
      </c>
      <c r="AL604">
        <v>208</v>
      </c>
      <c r="AM604">
        <v>203.222144285925</v>
      </c>
      <c r="AN604">
        <v>209.712580429318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207.87220847066999</v>
      </c>
      <c r="AU604">
        <v>223</v>
      </c>
      <c r="AV604">
        <v>364.06968240665498</v>
      </c>
      <c r="AW604">
        <v>211.95965229687599</v>
      </c>
      <c r="AX604">
        <v>0</v>
      </c>
    </row>
    <row r="605" spans="1:50" x14ac:dyDescent="0.25">
      <c r="A605">
        <v>155.50143266475601</v>
      </c>
      <c r="B605">
        <v>390.77714001055102</v>
      </c>
      <c r="C605">
        <v>390.53353027067902</v>
      </c>
      <c r="D605">
        <v>399.76010536220798</v>
      </c>
      <c r="E605">
        <v>393.49915217017701</v>
      </c>
      <c r="F605">
        <v>390.88035134972398</v>
      </c>
      <c r="G605">
        <v>376.21809460751899</v>
      </c>
      <c r="H605">
        <v>393.944888950539</v>
      </c>
      <c r="I605">
        <v>398.33707165820698</v>
      </c>
      <c r="J605">
        <v>471.03503512227599</v>
      </c>
      <c r="K605">
        <v>489.94727322471198</v>
      </c>
      <c r="L605">
        <v>385.96234648901799</v>
      </c>
      <c r="M605">
        <v>391.34156971477398</v>
      </c>
      <c r="N605">
        <v>343.97754694090099</v>
      </c>
      <c r="O605">
        <v>254.27026469686899</v>
      </c>
      <c r="P605">
        <v>248.91899485610099</v>
      </c>
      <c r="Q605">
        <v>272.583042454647</v>
      </c>
      <c r="R605">
        <v>273.29483119471001</v>
      </c>
      <c r="S605">
        <v>285.22890589197402</v>
      </c>
      <c r="T605">
        <v>308.64293642401702</v>
      </c>
      <c r="U605">
        <v>757.01542183402296</v>
      </c>
      <c r="V605">
        <v>283.96787722389303</v>
      </c>
      <c r="W605">
        <v>261.75963046900199</v>
      </c>
      <c r="X605">
        <v>484.56922534191801</v>
      </c>
      <c r="Y605">
        <v>342.18446993761802</v>
      </c>
      <c r="Z605">
        <v>549.00732735967597</v>
      </c>
      <c r="AA605">
        <v>460.56510579497899</v>
      </c>
      <c r="AB605">
        <v>290.696239976789</v>
      </c>
      <c r="AC605">
        <v>212</v>
      </c>
      <c r="AD605">
        <v>0</v>
      </c>
      <c r="AE605">
        <v>397.07336382800901</v>
      </c>
      <c r="AF605">
        <v>200</v>
      </c>
      <c r="AG605">
        <v>218</v>
      </c>
      <c r="AH605">
        <v>223.60725659223499</v>
      </c>
      <c r="AI605">
        <v>268.87465565516499</v>
      </c>
      <c r="AJ605">
        <v>216</v>
      </c>
      <c r="AK605">
        <v>241.09393936526999</v>
      </c>
      <c r="AL605">
        <v>208</v>
      </c>
      <c r="AM605">
        <v>204.477366405829</v>
      </c>
      <c r="AN605">
        <v>213.71343852659001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205.569721332288</v>
      </c>
      <c r="AU605">
        <v>223</v>
      </c>
      <c r="AV605">
        <v>360.68401528997902</v>
      </c>
      <c r="AW605">
        <v>206</v>
      </c>
      <c r="AX605">
        <v>0</v>
      </c>
    </row>
    <row r="606" spans="1:50" x14ac:dyDescent="0.25">
      <c r="A606">
        <v>155.759312320916</v>
      </c>
      <c r="B606">
        <v>389.52966866035302</v>
      </c>
      <c r="C606">
        <v>384.63007267314202</v>
      </c>
      <c r="D606">
        <v>400.522922720846</v>
      </c>
      <c r="E606">
        <v>385.79916839595103</v>
      </c>
      <c r="F606">
        <v>391.91684395483901</v>
      </c>
      <c r="G606">
        <v>378.842178991737</v>
      </c>
      <c r="H606">
        <v>401.16461960222</v>
      </c>
      <c r="I606">
        <v>404.47325900816497</v>
      </c>
      <c r="J606">
        <v>478.11667087326799</v>
      </c>
      <c r="K606">
        <v>485.628319025363</v>
      </c>
      <c r="L606">
        <v>386.754264410622</v>
      </c>
      <c r="M606">
        <v>392.99339148680599</v>
      </c>
      <c r="N606">
        <v>345.60431194753397</v>
      </c>
      <c r="O606">
        <v>258.02323165523097</v>
      </c>
      <c r="P606">
        <v>247.408437444615</v>
      </c>
      <c r="Q606">
        <v>277.85048508198003</v>
      </c>
      <c r="R606">
        <v>275.80407509760499</v>
      </c>
      <c r="S606">
        <v>283.56600703643198</v>
      </c>
      <c r="T606">
        <v>308.81487733506998</v>
      </c>
      <c r="U606">
        <v>731.69356256010099</v>
      </c>
      <c r="V606">
        <v>284.81261826917302</v>
      </c>
      <c r="W606">
        <v>260.01208828037602</v>
      </c>
      <c r="X606">
        <v>484.43960909934498</v>
      </c>
      <c r="Y606">
        <v>341.70963732592401</v>
      </c>
      <c r="Z606">
        <v>550.80581792299597</v>
      </c>
      <c r="AA606">
        <v>463.607081106252</v>
      </c>
      <c r="AB606">
        <v>289.96170610814403</v>
      </c>
      <c r="AC606">
        <v>207.90911712786101</v>
      </c>
      <c r="AD606">
        <v>201</v>
      </c>
      <c r="AE606">
        <v>386.76015895561699</v>
      </c>
      <c r="AF606">
        <v>200</v>
      </c>
      <c r="AG606">
        <v>218</v>
      </c>
      <c r="AH606">
        <v>226.17298100536999</v>
      </c>
      <c r="AI606">
        <v>270.93401388516003</v>
      </c>
      <c r="AJ606">
        <v>224.965112498043</v>
      </c>
      <c r="AK606">
        <v>246.375926991787</v>
      </c>
      <c r="AL606">
        <v>208</v>
      </c>
      <c r="AM606">
        <v>208.45992656283201</v>
      </c>
      <c r="AN606">
        <v>212.27294249904401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203.19101487520101</v>
      </c>
      <c r="AU606">
        <v>223</v>
      </c>
      <c r="AV606">
        <v>358.84568672026199</v>
      </c>
      <c r="AW606">
        <v>208.31565036075099</v>
      </c>
      <c r="AX606">
        <v>0</v>
      </c>
    </row>
    <row r="607" spans="1:50" x14ac:dyDescent="0.25">
      <c r="A607">
        <v>156.017191977077</v>
      </c>
      <c r="B607">
        <v>394.123153095823</v>
      </c>
      <c r="C607">
        <v>382.847350271989</v>
      </c>
      <c r="D607">
        <v>403.25241529347602</v>
      </c>
      <c r="E607">
        <v>381.41471973546601</v>
      </c>
      <c r="F607">
        <v>389.68913023080501</v>
      </c>
      <c r="G607">
        <v>380.59708875877999</v>
      </c>
      <c r="H607">
        <v>409.52745399459201</v>
      </c>
      <c r="I607">
        <v>414.34689602977699</v>
      </c>
      <c r="J607">
        <v>488.767883284606</v>
      </c>
      <c r="K607">
        <v>482.07510254084798</v>
      </c>
      <c r="L607">
        <v>382.34545542773299</v>
      </c>
      <c r="M607">
        <v>393.71436259254</v>
      </c>
      <c r="N607">
        <v>350.19395840545502</v>
      </c>
      <c r="O607">
        <v>260.21791425389699</v>
      </c>
      <c r="P607">
        <v>251.32118258612701</v>
      </c>
      <c r="Q607">
        <v>280.164220814418</v>
      </c>
      <c r="R607">
        <v>279.69106811840402</v>
      </c>
      <c r="S607">
        <v>278.85548689270797</v>
      </c>
      <c r="T607">
        <v>313.19376973806101</v>
      </c>
      <c r="U607">
        <v>690.41298805202803</v>
      </c>
      <c r="V607">
        <v>286.680415948438</v>
      </c>
      <c r="W607">
        <v>260.72008709316401</v>
      </c>
      <c r="X607">
        <v>481.44145729619902</v>
      </c>
      <c r="Y607">
        <v>340.548482953443</v>
      </c>
      <c r="Z607">
        <v>554.00697039459999</v>
      </c>
      <c r="AA607">
        <v>462.09552985940502</v>
      </c>
      <c r="AB607">
        <v>284.02296759238601</v>
      </c>
      <c r="AC607">
        <v>205.995177580535</v>
      </c>
      <c r="AD607">
        <v>201</v>
      </c>
      <c r="AE607">
        <v>378.33056064913302</v>
      </c>
      <c r="AF607">
        <v>200</v>
      </c>
      <c r="AG607">
        <v>218</v>
      </c>
      <c r="AH607">
        <v>227.86913192294199</v>
      </c>
      <c r="AI607">
        <v>271.44521835982601</v>
      </c>
      <c r="AJ607">
        <v>223.701285072746</v>
      </c>
      <c r="AK607">
        <v>245.81630832089499</v>
      </c>
      <c r="AL607">
        <v>207.99999999999901</v>
      </c>
      <c r="AM607">
        <v>212.211091301279</v>
      </c>
      <c r="AN607">
        <v>213.812197070758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203.427791025906</v>
      </c>
      <c r="AU607">
        <v>223</v>
      </c>
      <c r="AV607">
        <v>353.62363235876001</v>
      </c>
      <c r="AW607">
        <v>209</v>
      </c>
      <c r="AX607">
        <v>0</v>
      </c>
    </row>
    <row r="608" spans="1:50" x14ac:dyDescent="0.25">
      <c r="A608">
        <v>156.27507163323699</v>
      </c>
      <c r="B608">
        <v>402.80576474317297</v>
      </c>
      <c r="C608">
        <v>388.94029586414501</v>
      </c>
      <c r="D608">
        <v>406.00958245814599</v>
      </c>
      <c r="E608">
        <v>376.48011572675301</v>
      </c>
      <c r="F608">
        <v>398.08498206694799</v>
      </c>
      <c r="G608">
        <v>385.951867848831</v>
      </c>
      <c r="H608">
        <v>412.90832236117899</v>
      </c>
      <c r="I608">
        <v>417.63951476589301</v>
      </c>
      <c r="J608">
        <v>507.87204801176603</v>
      </c>
      <c r="K608">
        <v>477.93034410970603</v>
      </c>
      <c r="L608">
        <v>387.55485131952298</v>
      </c>
      <c r="M608">
        <v>400.41700411327901</v>
      </c>
      <c r="N608">
        <v>351.128647693895</v>
      </c>
      <c r="O608">
        <v>261.60097631554697</v>
      </c>
      <c r="P608">
        <v>253.26102562263199</v>
      </c>
      <c r="Q608">
        <v>287.235192261701</v>
      </c>
      <c r="R608">
        <v>283.08822118893499</v>
      </c>
      <c r="S608">
        <v>276.10070076549499</v>
      </c>
      <c r="T608">
        <v>318.66195732564103</v>
      </c>
      <c r="U608">
        <v>649.23858089447401</v>
      </c>
      <c r="V608">
        <v>288.66222833937297</v>
      </c>
      <c r="W608">
        <v>262.02312252605901</v>
      </c>
      <c r="X608">
        <v>478.91160586992902</v>
      </c>
      <c r="Y608">
        <v>341.94988067789097</v>
      </c>
      <c r="Z608">
        <v>560.16866252119303</v>
      </c>
      <c r="AA608">
        <v>464.27989256946</v>
      </c>
      <c r="AB608">
        <v>279.77792901151901</v>
      </c>
      <c r="AC608">
        <v>205.03087047173699</v>
      </c>
      <c r="AD608">
        <v>201</v>
      </c>
      <c r="AE608">
        <v>369.91815476407999</v>
      </c>
      <c r="AF608">
        <v>0</v>
      </c>
      <c r="AG608">
        <v>218</v>
      </c>
      <c r="AH608">
        <v>226.00900783957101</v>
      </c>
      <c r="AI608">
        <v>270.93772318278297</v>
      </c>
      <c r="AJ608">
        <v>215.662255602573</v>
      </c>
      <c r="AK608">
        <v>251.62036784327199</v>
      </c>
      <c r="AL608">
        <v>0</v>
      </c>
      <c r="AM608">
        <v>212.599134762841</v>
      </c>
      <c r="AN608">
        <v>219.17944988488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204.99999999999901</v>
      </c>
      <c r="AU608">
        <v>223</v>
      </c>
      <c r="AV608">
        <v>343.84099005057101</v>
      </c>
      <c r="AW608">
        <v>209</v>
      </c>
      <c r="AX608">
        <v>0</v>
      </c>
    </row>
    <row r="609" spans="1:50" x14ac:dyDescent="0.25">
      <c r="A609">
        <v>156.532951289398</v>
      </c>
      <c r="B609">
        <v>403.84452544134399</v>
      </c>
      <c r="C609">
        <v>387.23000753858503</v>
      </c>
      <c r="D609">
        <v>407.24257425623301</v>
      </c>
      <c r="E609">
        <v>372.890920488765</v>
      </c>
      <c r="F609">
        <v>406.69126917326298</v>
      </c>
      <c r="G609">
        <v>395.24716673040899</v>
      </c>
      <c r="H609">
        <v>424.08405711567701</v>
      </c>
      <c r="I609">
        <v>418.32926666606198</v>
      </c>
      <c r="J609">
        <v>517.18871408627604</v>
      </c>
      <c r="K609">
        <v>470.09540871686397</v>
      </c>
      <c r="L609">
        <v>386.136214593234</v>
      </c>
      <c r="M609">
        <v>399.236742642038</v>
      </c>
      <c r="N609">
        <v>342.87214501573999</v>
      </c>
      <c r="O609">
        <v>262.82407875365101</v>
      </c>
      <c r="P609">
        <v>253.20302440027399</v>
      </c>
      <c r="Q609">
        <v>293.01505087240201</v>
      </c>
      <c r="R609">
        <v>284.98483183972797</v>
      </c>
      <c r="S609">
        <v>274.88756916591802</v>
      </c>
      <c r="T609">
        <v>319.85102138191098</v>
      </c>
      <c r="U609">
        <v>607.90695569497996</v>
      </c>
      <c r="V609">
        <v>289.75329226326198</v>
      </c>
      <c r="W609">
        <v>262.45581499784703</v>
      </c>
      <c r="X609">
        <v>474.59333066096201</v>
      </c>
      <c r="Y609">
        <v>344.26089831632203</v>
      </c>
      <c r="Z609">
        <v>560.39889881979002</v>
      </c>
      <c r="AA609">
        <v>478.32537549270802</v>
      </c>
      <c r="AB609">
        <v>275.88879393765399</v>
      </c>
      <c r="AC609">
        <v>209.10574893220601</v>
      </c>
      <c r="AD609">
        <v>201</v>
      </c>
      <c r="AE609">
        <v>365.262071973795</v>
      </c>
      <c r="AF609">
        <v>0</v>
      </c>
      <c r="AG609">
        <v>218</v>
      </c>
      <c r="AH609">
        <v>228.73901035776501</v>
      </c>
      <c r="AI609">
        <v>274.17530581096503</v>
      </c>
      <c r="AJ609">
        <v>215.662255602573</v>
      </c>
      <c r="AK609">
        <v>257.97870052170498</v>
      </c>
      <c r="AL609">
        <v>0</v>
      </c>
      <c r="AM609">
        <v>213.998062361286</v>
      </c>
      <c r="AN609">
        <v>217.98484595442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204.99999999999901</v>
      </c>
      <c r="AU609">
        <v>223</v>
      </c>
      <c r="AV609">
        <v>335.54364764828898</v>
      </c>
      <c r="AW609">
        <v>209</v>
      </c>
      <c r="AX609">
        <v>0</v>
      </c>
    </row>
    <row r="610" spans="1:50" x14ac:dyDescent="0.25">
      <c r="A610">
        <v>156.79083094555801</v>
      </c>
      <c r="B610">
        <v>414.360452466347</v>
      </c>
      <c r="C610">
        <v>384.04264289167901</v>
      </c>
      <c r="D610">
        <v>407.463582386121</v>
      </c>
      <c r="E610">
        <v>380.044347937498</v>
      </c>
      <c r="F610">
        <v>404.77381527078398</v>
      </c>
      <c r="G610">
        <v>394.49545938432101</v>
      </c>
      <c r="H610">
        <v>419.707929868409</v>
      </c>
      <c r="I610">
        <v>415.631236144669</v>
      </c>
      <c r="J610">
        <v>533.20715524277205</v>
      </c>
      <c r="K610">
        <v>477.986188498302</v>
      </c>
      <c r="L610">
        <v>390.97512439435297</v>
      </c>
      <c r="M610">
        <v>406.10553450646898</v>
      </c>
      <c r="N610">
        <v>337.08630344407197</v>
      </c>
      <c r="O610">
        <v>259.35705831068998</v>
      </c>
      <c r="P610">
        <v>254.755327772931</v>
      </c>
      <c r="Q610">
        <v>300.62842429171798</v>
      </c>
      <c r="R610">
        <v>284.29081105252499</v>
      </c>
      <c r="S610">
        <v>274.23192676049098</v>
      </c>
      <c r="T610">
        <v>317.06675589655202</v>
      </c>
      <c r="U610">
        <v>561.506934455183</v>
      </c>
      <c r="V610">
        <v>291.96349947989398</v>
      </c>
      <c r="W610">
        <v>266.37276137456098</v>
      </c>
      <c r="X610">
        <v>470.27748110405503</v>
      </c>
      <c r="Y610">
        <v>352.53513810617801</v>
      </c>
      <c r="Z610">
        <v>561.427142269726</v>
      </c>
      <c r="AA610">
        <v>479.73152224517997</v>
      </c>
      <c r="AB610">
        <v>270.57413662153101</v>
      </c>
      <c r="AC610">
        <v>211.73670540479799</v>
      </c>
      <c r="AD610">
        <v>201</v>
      </c>
      <c r="AE610">
        <v>355.96311712853901</v>
      </c>
      <c r="AF610">
        <v>0</v>
      </c>
      <c r="AG610">
        <v>0</v>
      </c>
      <c r="AH610">
        <v>232.72920042764</v>
      </c>
      <c r="AI610">
        <v>275.64200670834998</v>
      </c>
      <c r="AJ610">
        <v>215.662255602573</v>
      </c>
      <c r="AK610">
        <v>263.81277779472202</v>
      </c>
      <c r="AL610">
        <v>0</v>
      </c>
      <c r="AM610">
        <v>214.28107817782401</v>
      </c>
      <c r="AN610">
        <v>217.744762408356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204.99999999999901</v>
      </c>
      <c r="AU610">
        <v>0</v>
      </c>
      <c r="AV610">
        <v>325.013837281424</v>
      </c>
      <c r="AW610">
        <v>209</v>
      </c>
      <c r="AX610">
        <v>0</v>
      </c>
    </row>
    <row r="611" spans="1:50" x14ac:dyDescent="0.25">
      <c r="A611">
        <v>157.04871060171899</v>
      </c>
      <c r="B611">
        <v>417.08728864819699</v>
      </c>
      <c r="C611">
        <v>384.66352309347297</v>
      </c>
      <c r="D611">
        <v>410.61459984038203</v>
      </c>
      <c r="E611">
        <v>381.47716305877998</v>
      </c>
      <c r="F611">
        <v>400.320200573394</v>
      </c>
      <c r="G611">
        <v>395.20666937738099</v>
      </c>
      <c r="H611">
        <v>429.40480669499902</v>
      </c>
      <c r="I611">
        <v>416.456676221446</v>
      </c>
      <c r="J611">
        <v>557.09818113785798</v>
      </c>
      <c r="K611">
        <v>475.62261457580399</v>
      </c>
      <c r="L611">
        <v>398.68895815542902</v>
      </c>
      <c r="M611">
        <v>420.03436179017399</v>
      </c>
      <c r="N611">
        <v>332.67910223617901</v>
      </c>
      <c r="O611">
        <v>260.296664890145</v>
      </c>
      <c r="P611">
        <v>254.06088674185901</v>
      </c>
      <c r="Q611">
        <v>307.73507194005401</v>
      </c>
      <c r="R611">
        <v>283.21340058022798</v>
      </c>
      <c r="S611">
        <v>277.276575749838</v>
      </c>
      <c r="T611">
        <v>317.724960898392</v>
      </c>
      <c r="U611">
        <v>521.98890159966902</v>
      </c>
      <c r="V611">
        <v>288.18359443988601</v>
      </c>
      <c r="W611">
        <v>269.487757416205</v>
      </c>
      <c r="X611">
        <v>464.88863650122403</v>
      </c>
      <c r="Y611">
        <v>363.05992549651398</v>
      </c>
      <c r="Z611">
        <v>567.33164222741505</v>
      </c>
      <c r="AA611">
        <v>482.313232289653</v>
      </c>
      <c r="AB611">
        <v>274.75824908086003</v>
      </c>
      <c r="AC611">
        <v>215.35449995519801</v>
      </c>
      <c r="AD611">
        <v>201</v>
      </c>
      <c r="AE611">
        <v>338.02576153788903</v>
      </c>
      <c r="AF611">
        <v>0</v>
      </c>
      <c r="AG611">
        <v>0</v>
      </c>
      <c r="AH611">
        <v>226.932348358421</v>
      </c>
      <c r="AI611">
        <v>275.99165335100298</v>
      </c>
      <c r="AJ611">
        <v>212.73981982711601</v>
      </c>
      <c r="AK611">
        <v>268.644331455817</v>
      </c>
      <c r="AL611">
        <v>207</v>
      </c>
      <c r="AM611">
        <v>211.913594015417</v>
      </c>
      <c r="AN611">
        <v>216.63619482217999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204.99999999999901</v>
      </c>
      <c r="AU611">
        <v>0</v>
      </c>
      <c r="AV611">
        <v>307.18956192752103</v>
      </c>
      <c r="AW611">
        <v>209</v>
      </c>
      <c r="AX611">
        <v>0</v>
      </c>
    </row>
    <row r="612" spans="1:50" x14ac:dyDescent="0.25">
      <c r="A612">
        <v>157.30659025787901</v>
      </c>
      <c r="B612">
        <v>415.99576561920401</v>
      </c>
      <c r="C612">
        <v>391.480848853363</v>
      </c>
      <c r="D612">
        <v>411.40499139820099</v>
      </c>
      <c r="E612">
        <v>386.619211532657</v>
      </c>
      <c r="F612">
        <v>399.73917415890799</v>
      </c>
      <c r="G612">
        <v>390.58468162257702</v>
      </c>
      <c r="H612">
        <v>435.94600019232797</v>
      </c>
      <c r="I612">
        <v>424.06916928522901</v>
      </c>
      <c r="J612">
        <v>579.93954812222296</v>
      </c>
      <c r="K612">
        <v>482.27593480044999</v>
      </c>
      <c r="L612">
        <v>408.32464832371198</v>
      </c>
      <c r="M612">
        <v>433.07339474780201</v>
      </c>
      <c r="N612">
        <v>331.10837973440402</v>
      </c>
      <c r="O612">
        <v>262.69692305997899</v>
      </c>
      <c r="P612">
        <v>252.42485307200701</v>
      </c>
      <c r="Q612">
        <v>314.54610437932303</v>
      </c>
      <c r="R612">
        <v>281.92007185008902</v>
      </c>
      <c r="S612">
        <v>278.68289473374199</v>
      </c>
      <c r="T612">
        <v>316.16995279993301</v>
      </c>
      <c r="U612">
        <v>481.89736082901698</v>
      </c>
      <c r="V612">
        <v>286.101213533144</v>
      </c>
      <c r="W612">
        <v>270.405752017439</v>
      </c>
      <c r="X612">
        <v>462.87657649149099</v>
      </c>
      <c r="Y612">
        <v>365.00638072933998</v>
      </c>
      <c r="Z612">
        <v>571.20127525829901</v>
      </c>
      <c r="AA612">
        <v>486.80079099390599</v>
      </c>
      <c r="AB612">
        <v>278.97408090766902</v>
      </c>
      <c r="AC612">
        <v>218.19992065850201</v>
      </c>
      <c r="AD612">
        <v>0</v>
      </c>
      <c r="AE612">
        <v>320.57485725328098</v>
      </c>
      <c r="AF612">
        <v>0</v>
      </c>
      <c r="AG612">
        <v>0</v>
      </c>
      <c r="AH612">
        <v>222.31577609643799</v>
      </c>
      <c r="AI612">
        <v>278.77147101600701</v>
      </c>
      <c r="AJ612">
        <v>218.20100680492601</v>
      </c>
      <c r="AK612">
        <v>266.39181295362499</v>
      </c>
      <c r="AL612">
        <v>205.35153589164301</v>
      </c>
      <c r="AM612">
        <v>212.51914428623201</v>
      </c>
      <c r="AN612">
        <v>212.03954431753101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205</v>
      </c>
      <c r="AU612">
        <v>0</v>
      </c>
      <c r="AV612">
        <v>294.14492393260201</v>
      </c>
      <c r="AW612">
        <v>0</v>
      </c>
      <c r="AX612">
        <v>0</v>
      </c>
    </row>
    <row r="613" spans="1:50" x14ac:dyDescent="0.25">
      <c r="A613">
        <v>157.56446991403999</v>
      </c>
      <c r="B613">
        <v>417.67670576649999</v>
      </c>
      <c r="C613">
        <v>402.09927142266599</v>
      </c>
      <c r="D613">
        <v>409.77189859808198</v>
      </c>
      <c r="E613">
        <v>391.25234430144002</v>
      </c>
      <c r="F613">
        <v>401.040881098618</v>
      </c>
      <c r="G613">
        <v>387.76700061518898</v>
      </c>
      <c r="H613">
        <v>447.702825148616</v>
      </c>
      <c r="I613">
        <v>437.65845536697299</v>
      </c>
      <c r="J613">
        <v>621.39844293404997</v>
      </c>
      <c r="K613">
        <v>490.05338609581702</v>
      </c>
      <c r="L613">
        <v>420.597329456061</v>
      </c>
      <c r="M613">
        <v>439.71308291010502</v>
      </c>
      <c r="N613">
        <v>334.39428571150501</v>
      </c>
      <c r="O613">
        <v>263.09285030801402</v>
      </c>
      <c r="P613">
        <v>257.12908997938001</v>
      </c>
      <c r="Q613">
        <v>324.36368806436599</v>
      </c>
      <c r="R613">
        <v>284.33903924290098</v>
      </c>
      <c r="S613">
        <v>279.25766638566199</v>
      </c>
      <c r="T613">
        <v>313.99576353425999</v>
      </c>
      <c r="U613">
        <v>450.86824046805401</v>
      </c>
      <c r="V613">
        <v>285.575962954207</v>
      </c>
      <c r="W613">
        <v>269.68070110053202</v>
      </c>
      <c r="X613">
        <v>461.16208466116899</v>
      </c>
      <c r="Y613">
        <v>371.13722298676402</v>
      </c>
      <c r="Z613">
        <v>583.96525778916202</v>
      </c>
      <c r="AA613">
        <v>495.07645353620097</v>
      </c>
      <c r="AB613">
        <v>286.92608443836298</v>
      </c>
      <c r="AC613">
        <v>220.94369999955299</v>
      </c>
      <c r="AD613">
        <v>0</v>
      </c>
      <c r="AE613">
        <v>307.57974046026698</v>
      </c>
      <c r="AF613">
        <v>0</v>
      </c>
      <c r="AG613">
        <v>0</v>
      </c>
      <c r="AH613">
        <v>218.756684466651</v>
      </c>
      <c r="AI613">
        <v>277.43446010614099</v>
      </c>
      <c r="AJ613">
        <v>224.96483748788199</v>
      </c>
      <c r="AK613">
        <v>266.30756202971298</v>
      </c>
      <c r="AL613">
        <v>203.46923280189699</v>
      </c>
      <c r="AM613">
        <v>213.194401558762</v>
      </c>
      <c r="AN613">
        <v>203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277.17502596689297</v>
      </c>
      <c r="AW613">
        <v>0</v>
      </c>
      <c r="AX613">
        <v>0</v>
      </c>
    </row>
    <row r="614" spans="1:50" x14ac:dyDescent="0.25">
      <c r="A614">
        <v>157.8223495702</v>
      </c>
      <c r="B614">
        <v>417.68256219506702</v>
      </c>
      <c r="C614">
        <v>406.908478680136</v>
      </c>
      <c r="D614">
        <v>413.198255718935</v>
      </c>
      <c r="E614">
        <v>389.85240759954502</v>
      </c>
      <c r="F614">
        <v>406.385240668964</v>
      </c>
      <c r="G614">
        <v>397.58005097523602</v>
      </c>
      <c r="H614">
        <v>457.43982325428198</v>
      </c>
      <c r="I614">
        <v>442.522091635028</v>
      </c>
      <c r="J614">
        <v>668.20108453867397</v>
      </c>
      <c r="K614">
        <v>489.37220232723899</v>
      </c>
      <c r="L614">
        <v>423.20295501654999</v>
      </c>
      <c r="M614">
        <v>446.96114654808599</v>
      </c>
      <c r="N614">
        <v>345.07811672767298</v>
      </c>
      <c r="O614">
        <v>264.99587255686498</v>
      </c>
      <c r="P614">
        <v>264.21368852322598</v>
      </c>
      <c r="Q614">
        <v>330.02472364382601</v>
      </c>
      <c r="R614">
        <v>286.63999885885198</v>
      </c>
      <c r="S614">
        <v>283.24530168145202</v>
      </c>
      <c r="T614">
        <v>315.54131914269402</v>
      </c>
      <c r="U614">
        <v>426.23004548313401</v>
      </c>
      <c r="V614">
        <v>281.13931979530503</v>
      </c>
      <c r="W614">
        <v>267.21491359078101</v>
      </c>
      <c r="X614">
        <v>463.42362531186501</v>
      </c>
      <c r="Y614">
        <v>376.17460116178501</v>
      </c>
      <c r="Z614">
        <v>593.66979123154795</v>
      </c>
      <c r="AA614">
        <v>498.95261495886899</v>
      </c>
      <c r="AB614">
        <v>287.82866371864202</v>
      </c>
      <c r="AC614">
        <v>217.71131016700301</v>
      </c>
      <c r="AD614">
        <v>0</v>
      </c>
      <c r="AE614">
        <v>298.25535910101797</v>
      </c>
      <c r="AF614">
        <v>0</v>
      </c>
      <c r="AG614">
        <v>0</v>
      </c>
      <c r="AH614">
        <v>216.947518418009</v>
      </c>
      <c r="AI614">
        <v>279.42373695814899</v>
      </c>
      <c r="AJ614">
        <v>219.50981236715401</v>
      </c>
      <c r="AK614">
        <v>265.87449524952302</v>
      </c>
      <c r="AL614">
        <v>203.46923280189699</v>
      </c>
      <c r="AM614">
        <v>215.22101716212899</v>
      </c>
      <c r="AN614">
        <v>204.73480204978199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268.074080505881</v>
      </c>
      <c r="AW614">
        <v>0</v>
      </c>
      <c r="AX614">
        <v>0</v>
      </c>
    </row>
    <row r="615" spans="1:50" x14ac:dyDescent="0.25">
      <c r="A615">
        <v>158.08022922636101</v>
      </c>
      <c r="B615">
        <v>420.976861206124</v>
      </c>
      <c r="C615">
        <v>403.669862039186</v>
      </c>
      <c r="D615">
        <v>407.45241588857999</v>
      </c>
      <c r="E615">
        <v>394.700416113053</v>
      </c>
      <c r="F615">
        <v>412.60125534530903</v>
      </c>
      <c r="G615">
        <v>407.52489863421903</v>
      </c>
      <c r="H615">
        <v>452.97120000218001</v>
      </c>
      <c r="I615">
        <v>443.68036429912303</v>
      </c>
      <c r="J615">
        <v>707.16779972986296</v>
      </c>
      <c r="K615">
        <v>496.91116719658203</v>
      </c>
      <c r="L615">
        <v>421.50417720398599</v>
      </c>
      <c r="M615">
        <v>438.86297610083699</v>
      </c>
      <c r="N615">
        <v>347.84157393634399</v>
      </c>
      <c r="O615">
        <v>265.89669051693801</v>
      </c>
      <c r="P615">
        <v>265.89805977475999</v>
      </c>
      <c r="Q615">
        <v>347.05596626817999</v>
      </c>
      <c r="R615">
        <v>287.97496352979903</v>
      </c>
      <c r="S615">
        <v>286.75256814956498</v>
      </c>
      <c r="T615">
        <v>310.06041706698699</v>
      </c>
      <c r="U615">
        <v>405.44944902087201</v>
      </c>
      <c r="V615">
        <v>285.154293287119</v>
      </c>
      <c r="W615">
        <v>268.591429819589</v>
      </c>
      <c r="X615">
        <v>462.47167606845397</v>
      </c>
      <c r="Y615">
        <v>379.13014871947001</v>
      </c>
      <c r="Z615">
        <v>590.15467036154496</v>
      </c>
      <c r="AA615">
        <v>499.13264221944002</v>
      </c>
      <c r="AB615">
        <v>284.30070400207501</v>
      </c>
      <c r="AC615">
        <v>220.370574743318</v>
      </c>
      <c r="AD615">
        <v>0</v>
      </c>
      <c r="AE615">
        <v>296.67845806237898</v>
      </c>
      <c r="AF615">
        <v>0</v>
      </c>
      <c r="AG615">
        <v>0</v>
      </c>
      <c r="AH615">
        <v>216.91282215702799</v>
      </c>
      <c r="AI615">
        <v>290.256284753035</v>
      </c>
      <c r="AJ615">
        <v>220.86029900092001</v>
      </c>
      <c r="AK615">
        <v>266.05138833112801</v>
      </c>
      <c r="AL615">
        <v>203.46923280189699</v>
      </c>
      <c r="AM615">
        <v>221.203003681675</v>
      </c>
      <c r="AN615">
        <v>206.50058919397699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268.95998459151099</v>
      </c>
      <c r="AW615">
        <v>0</v>
      </c>
      <c r="AX615">
        <v>0</v>
      </c>
    </row>
    <row r="616" spans="1:50" x14ac:dyDescent="0.25">
      <c r="A616">
        <v>158.338108882521</v>
      </c>
      <c r="B616">
        <v>431.83371590642599</v>
      </c>
      <c r="C616">
        <v>405.391758345531</v>
      </c>
      <c r="D616">
        <v>412.34442535001199</v>
      </c>
      <c r="E616">
        <v>395.53799721313999</v>
      </c>
      <c r="F616">
        <v>421.97527596674502</v>
      </c>
      <c r="G616">
        <v>420.87938600792398</v>
      </c>
      <c r="H616">
        <v>463.86565590663901</v>
      </c>
      <c r="I616">
        <v>445.01688095282998</v>
      </c>
      <c r="J616">
        <v>782.98515997747199</v>
      </c>
      <c r="K616">
        <v>502.02629297488198</v>
      </c>
      <c r="L616">
        <v>425.99222685510603</v>
      </c>
      <c r="M616">
        <v>448.17541146644299</v>
      </c>
      <c r="N616">
        <v>345.15153759051901</v>
      </c>
      <c r="O616">
        <v>270.15770405191398</v>
      </c>
      <c r="P616">
        <v>270.20560954894597</v>
      </c>
      <c r="Q616">
        <v>357.80140998862998</v>
      </c>
      <c r="R616">
        <v>293.49971325484199</v>
      </c>
      <c r="S616">
        <v>289.76904958825497</v>
      </c>
      <c r="T616">
        <v>310.032581669867</v>
      </c>
      <c r="U616">
        <v>403.23405630905</v>
      </c>
      <c r="V616">
        <v>289.17768245424401</v>
      </c>
      <c r="W616">
        <v>271.49450721430702</v>
      </c>
      <c r="X616">
        <v>461.02283119338398</v>
      </c>
      <c r="Y616">
        <v>383.71901080055102</v>
      </c>
      <c r="Z616">
        <v>612.90385384671004</v>
      </c>
      <c r="AA616">
        <v>505.25577638900199</v>
      </c>
      <c r="AB616">
        <v>282.77299623735098</v>
      </c>
      <c r="AC616">
        <v>223.513292006396</v>
      </c>
      <c r="AD616">
        <v>0</v>
      </c>
      <c r="AE616">
        <v>292.13135237670298</v>
      </c>
      <c r="AF616">
        <v>0</v>
      </c>
      <c r="AG616">
        <v>0</v>
      </c>
      <c r="AH616">
        <v>217.765058255074</v>
      </c>
      <c r="AI616">
        <v>285.78672977983899</v>
      </c>
      <c r="AJ616">
        <v>214.115537942472</v>
      </c>
      <c r="AK616">
        <v>261.37428227558797</v>
      </c>
      <c r="AL616">
        <v>200.21233859799301</v>
      </c>
      <c r="AM616">
        <v>215.16390102995899</v>
      </c>
      <c r="AN616">
        <v>210.37809150871999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263.54776547433602</v>
      </c>
      <c r="AW616">
        <v>0</v>
      </c>
      <c r="AX616">
        <v>0</v>
      </c>
    </row>
    <row r="617" spans="1:50" x14ac:dyDescent="0.25">
      <c r="A617">
        <v>158.59598853868101</v>
      </c>
      <c r="B617">
        <v>432.759353422922</v>
      </c>
      <c r="C617">
        <v>406.20600302818002</v>
      </c>
      <c r="D617">
        <v>418.63230233242501</v>
      </c>
      <c r="E617">
        <v>393.76203813695901</v>
      </c>
      <c r="F617">
        <v>429.83556335807799</v>
      </c>
      <c r="G617">
        <v>419.78591134822602</v>
      </c>
      <c r="H617">
        <v>472.796349792206</v>
      </c>
      <c r="I617">
        <v>445.98252584350098</v>
      </c>
      <c r="J617">
        <v>839.36203788522903</v>
      </c>
      <c r="K617">
        <v>503.43309625649999</v>
      </c>
      <c r="L617">
        <v>420.991964824609</v>
      </c>
      <c r="M617">
        <v>445.00838365376501</v>
      </c>
      <c r="N617">
        <v>347.674558999807</v>
      </c>
      <c r="O617">
        <v>273.320506174581</v>
      </c>
      <c r="P617">
        <v>270.74064084998702</v>
      </c>
      <c r="Q617">
        <v>374.96688411532199</v>
      </c>
      <c r="R617">
        <v>296.610802899156</v>
      </c>
      <c r="S617">
        <v>290.07766380990302</v>
      </c>
      <c r="T617">
        <v>316.789369895579</v>
      </c>
      <c r="U617">
        <v>400.85707107396502</v>
      </c>
      <c r="V617">
        <v>290.07734194765402</v>
      </c>
      <c r="W617">
        <v>272.06928058295699</v>
      </c>
      <c r="X617">
        <v>458.09101129032803</v>
      </c>
      <c r="Y617">
        <v>381.69043204623802</v>
      </c>
      <c r="Z617">
        <v>616.60873715238404</v>
      </c>
      <c r="AA617">
        <v>510.278521415287</v>
      </c>
      <c r="AB617">
        <v>277.96137698101899</v>
      </c>
      <c r="AC617">
        <v>229.707822005141</v>
      </c>
      <c r="AD617">
        <v>0</v>
      </c>
      <c r="AE617">
        <v>291.48741175359299</v>
      </c>
      <c r="AF617">
        <v>0</v>
      </c>
      <c r="AG617">
        <v>0</v>
      </c>
      <c r="AH617">
        <v>216.45858486771399</v>
      </c>
      <c r="AI617">
        <v>283.41362446226401</v>
      </c>
      <c r="AJ617">
        <v>212.52295641746699</v>
      </c>
      <c r="AK617">
        <v>259.72930332642699</v>
      </c>
      <c r="AL617">
        <v>200</v>
      </c>
      <c r="AM617">
        <v>216.243473724209</v>
      </c>
      <c r="AN617">
        <v>210.50444729775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263.15424571206501</v>
      </c>
      <c r="AW617">
        <v>0</v>
      </c>
      <c r="AX617">
        <v>0</v>
      </c>
    </row>
    <row r="618" spans="1:50" x14ac:dyDescent="0.25">
      <c r="A618">
        <v>158.85386819484199</v>
      </c>
      <c r="B618">
        <v>435.51306960071901</v>
      </c>
      <c r="C618">
        <v>408.59739114962099</v>
      </c>
      <c r="D618">
        <v>420.16532699307902</v>
      </c>
      <c r="E618">
        <v>393.50096761531302</v>
      </c>
      <c r="F618">
        <v>438.33150914425198</v>
      </c>
      <c r="G618">
        <v>415.21411171678301</v>
      </c>
      <c r="H618">
        <v>481.11223404126201</v>
      </c>
      <c r="I618">
        <v>446.99885704766899</v>
      </c>
      <c r="J618">
        <v>901.40500811845902</v>
      </c>
      <c r="K618">
        <v>508.04870090989999</v>
      </c>
      <c r="L618">
        <v>420.00718398835699</v>
      </c>
      <c r="M618">
        <v>443.495510472109</v>
      </c>
      <c r="N618">
        <v>349.59992108190198</v>
      </c>
      <c r="O618">
        <v>269.036905256544</v>
      </c>
      <c r="P618">
        <v>270.51885721639798</v>
      </c>
      <c r="Q618">
        <v>392.77365848295</v>
      </c>
      <c r="R618">
        <v>297.74695949390298</v>
      </c>
      <c r="S618">
        <v>288.91942071210798</v>
      </c>
      <c r="T618">
        <v>319.35749048685699</v>
      </c>
      <c r="U618">
        <v>399.52553967342902</v>
      </c>
      <c r="V618">
        <v>291.678338153749</v>
      </c>
      <c r="W618">
        <v>276.04645257793101</v>
      </c>
      <c r="X618">
        <v>453.89082420112697</v>
      </c>
      <c r="Y618">
        <v>376.33739435542401</v>
      </c>
      <c r="Z618">
        <v>620.15051753677199</v>
      </c>
      <c r="AA618">
        <v>522.28016393820803</v>
      </c>
      <c r="AB618">
        <v>277.54060697713902</v>
      </c>
      <c r="AC618">
        <v>239.96759303945001</v>
      </c>
      <c r="AD618">
        <v>0</v>
      </c>
      <c r="AE618">
        <v>289.12757564199597</v>
      </c>
      <c r="AF618">
        <v>0</v>
      </c>
      <c r="AG618">
        <v>0</v>
      </c>
      <c r="AH618">
        <v>213.73743710823399</v>
      </c>
      <c r="AI618">
        <v>277.33361263917402</v>
      </c>
      <c r="AJ618">
        <v>212.45047482149701</v>
      </c>
      <c r="AK618">
        <v>255.12249189118</v>
      </c>
      <c r="AL618">
        <v>0</v>
      </c>
      <c r="AM618">
        <v>216.01398842724001</v>
      </c>
      <c r="AN618">
        <v>210.50444729775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256.985238633329</v>
      </c>
      <c r="AW618">
        <v>0</v>
      </c>
      <c r="AX618">
        <v>0</v>
      </c>
    </row>
    <row r="619" spans="1:50" x14ac:dyDescent="0.25">
      <c r="A619">
        <v>159.11174785100201</v>
      </c>
      <c r="B619">
        <v>437.16625424348399</v>
      </c>
      <c r="C619">
        <v>416.57765697454897</v>
      </c>
      <c r="D619">
        <v>425.031273167282</v>
      </c>
      <c r="E619">
        <v>391.951555843927</v>
      </c>
      <c r="F619">
        <v>443.94987880291001</v>
      </c>
      <c r="G619">
        <v>416.22785234541698</v>
      </c>
      <c r="H619">
        <v>486.71761320748499</v>
      </c>
      <c r="I619">
        <v>448.31171708888598</v>
      </c>
      <c r="J619">
        <v>980.63677482259004</v>
      </c>
      <c r="K619">
        <v>511.86984059413197</v>
      </c>
      <c r="L619">
        <v>416.26843333261502</v>
      </c>
      <c r="M619">
        <v>443.035945363314</v>
      </c>
      <c r="N619">
        <v>352.42489215506203</v>
      </c>
      <c r="O619">
        <v>266.97954121347999</v>
      </c>
      <c r="P619">
        <v>271.53405382017303</v>
      </c>
      <c r="Q619">
        <v>411.33441315050101</v>
      </c>
      <c r="R619">
        <v>297.16749323592097</v>
      </c>
      <c r="S619">
        <v>287.299983997536</v>
      </c>
      <c r="T619">
        <v>325.16458009467999</v>
      </c>
      <c r="U619">
        <v>393.81592699587799</v>
      </c>
      <c r="V619">
        <v>289.046424547887</v>
      </c>
      <c r="W619">
        <v>278.34654874315697</v>
      </c>
      <c r="X619">
        <v>447.02157359866197</v>
      </c>
      <c r="Y619">
        <v>376.03471658736697</v>
      </c>
      <c r="Z619">
        <v>625.15014933255804</v>
      </c>
      <c r="AA619">
        <v>532.90687781743702</v>
      </c>
      <c r="AB619">
        <v>278.44724572293899</v>
      </c>
      <c r="AC619">
        <v>243.007633844319</v>
      </c>
      <c r="AD619">
        <v>0</v>
      </c>
      <c r="AE619">
        <v>279.28830615377302</v>
      </c>
      <c r="AF619">
        <v>0</v>
      </c>
      <c r="AG619">
        <v>0</v>
      </c>
      <c r="AH619">
        <v>209.081211406601</v>
      </c>
      <c r="AI619">
        <v>268.06609550500701</v>
      </c>
      <c r="AJ619">
        <v>209.29437053881401</v>
      </c>
      <c r="AK619">
        <v>252.18846258443301</v>
      </c>
      <c r="AL619">
        <v>0</v>
      </c>
      <c r="AM619">
        <v>209.81770748326599</v>
      </c>
      <c r="AN619">
        <v>213.480473104731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251.64623316087199</v>
      </c>
      <c r="AW619">
        <v>207</v>
      </c>
      <c r="AX619">
        <v>0</v>
      </c>
    </row>
    <row r="620" spans="1:50" x14ac:dyDescent="0.25">
      <c r="A620">
        <v>159.36962750716299</v>
      </c>
      <c r="B620">
        <v>440.43429847460197</v>
      </c>
      <c r="C620">
        <v>420.25681028583199</v>
      </c>
      <c r="D620">
        <v>431.67802979134399</v>
      </c>
      <c r="E620">
        <v>393.30231921889703</v>
      </c>
      <c r="F620">
        <v>446.26883779083403</v>
      </c>
      <c r="G620">
        <v>419.95416023746702</v>
      </c>
      <c r="H620">
        <v>492.12711452438202</v>
      </c>
      <c r="I620">
        <v>450.10224823435698</v>
      </c>
      <c r="J620">
        <v>1055.4702278437301</v>
      </c>
      <c r="K620">
        <v>515.81799799857595</v>
      </c>
      <c r="L620">
        <v>414.67607861054398</v>
      </c>
      <c r="M620">
        <v>441.18077827521898</v>
      </c>
      <c r="N620">
        <v>364.84697700583598</v>
      </c>
      <c r="O620">
        <v>267.351848944344</v>
      </c>
      <c r="P620">
        <v>275.143433401138</v>
      </c>
      <c r="Q620">
        <v>435.846155847305</v>
      </c>
      <c r="R620">
        <v>301.27746693512398</v>
      </c>
      <c r="S620">
        <v>289.68466876900402</v>
      </c>
      <c r="T620">
        <v>324.55494194184098</v>
      </c>
      <c r="U620">
        <v>385.54561386892101</v>
      </c>
      <c r="V620">
        <v>288.10929803275098</v>
      </c>
      <c r="W620">
        <v>280.35773541426499</v>
      </c>
      <c r="X620">
        <v>444.79165321689999</v>
      </c>
      <c r="Y620">
        <v>381.25610756948799</v>
      </c>
      <c r="Z620">
        <v>627.99005430565398</v>
      </c>
      <c r="AA620">
        <v>536.24610953875799</v>
      </c>
      <c r="AB620">
        <v>279.74930782968801</v>
      </c>
      <c r="AC620">
        <v>247.00317545469801</v>
      </c>
      <c r="AD620">
        <v>0</v>
      </c>
      <c r="AE620">
        <v>267.42678559527297</v>
      </c>
      <c r="AF620">
        <v>0</v>
      </c>
      <c r="AG620">
        <v>0</v>
      </c>
      <c r="AH620">
        <v>207.452355046474</v>
      </c>
      <c r="AI620">
        <v>265.64269466296599</v>
      </c>
      <c r="AJ620">
        <v>207.25085381318499</v>
      </c>
      <c r="AK620">
        <v>250.08548343997001</v>
      </c>
      <c r="AL620">
        <v>201</v>
      </c>
      <c r="AM620">
        <v>205.816223735313</v>
      </c>
      <c r="AN620">
        <v>214.84831840024299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239.37988994246001</v>
      </c>
      <c r="AW620">
        <v>207</v>
      </c>
      <c r="AX620">
        <v>0</v>
      </c>
    </row>
    <row r="621" spans="1:50" x14ac:dyDescent="0.25">
      <c r="A621">
        <v>159.627507163323</v>
      </c>
      <c r="B621">
        <v>444.18101338843297</v>
      </c>
      <c r="C621">
        <v>425.35944666561699</v>
      </c>
      <c r="D621">
        <v>434.46566665438098</v>
      </c>
      <c r="E621">
        <v>396.76990621444702</v>
      </c>
      <c r="F621">
        <v>457.90666892661397</v>
      </c>
      <c r="G621">
        <v>432.85684379351198</v>
      </c>
      <c r="H621">
        <v>497.99970769580102</v>
      </c>
      <c r="I621">
        <v>454.496554853747</v>
      </c>
      <c r="J621">
        <v>1127.16498431985</v>
      </c>
      <c r="K621">
        <v>530.82477624675403</v>
      </c>
      <c r="L621">
        <v>423.08378837919798</v>
      </c>
      <c r="M621">
        <v>442.19249813241402</v>
      </c>
      <c r="N621">
        <v>368.47968937568101</v>
      </c>
      <c r="O621">
        <v>267.31849083897799</v>
      </c>
      <c r="P621">
        <v>278.45009991919102</v>
      </c>
      <c r="Q621">
        <v>458.24720490299501</v>
      </c>
      <c r="R621">
        <v>302.34660922188499</v>
      </c>
      <c r="S621">
        <v>293.53950432601499</v>
      </c>
      <c r="T621">
        <v>322.26770270691702</v>
      </c>
      <c r="U621">
        <v>377.97206412980398</v>
      </c>
      <c r="V621">
        <v>288.85943052100203</v>
      </c>
      <c r="W621">
        <v>288.08392429439999</v>
      </c>
      <c r="X621">
        <v>432.089923895987</v>
      </c>
      <c r="Y621">
        <v>387.95791598515302</v>
      </c>
      <c r="Z621">
        <v>632.14467969501902</v>
      </c>
      <c r="AA621">
        <v>555.38335780331499</v>
      </c>
      <c r="AB621">
        <v>279.30840204879399</v>
      </c>
      <c r="AC621">
        <v>248.68424921365599</v>
      </c>
      <c r="AD621">
        <v>0</v>
      </c>
      <c r="AE621">
        <v>253.98970001681701</v>
      </c>
      <c r="AF621">
        <v>0</v>
      </c>
      <c r="AG621">
        <v>0</v>
      </c>
      <c r="AH621">
        <v>205.43853207269001</v>
      </c>
      <c r="AI621">
        <v>259.22398765634603</v>
      </c>
      <c r="AJ621">
        <v>211.75708287145801</v>
      </c>
      <c r="AK621">
        <v>246.28578911747201</v>
      </c>
      <c r="AL621">
        <v>201</v>
      </c>
      <c r="AM621">
        <v>209</v>
      </c>
      <c r="AN621">
        <v>213.014078654332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231.08489199340599</v>
      </c>
      <c r="AW621">
        <v>207</v>
      </c>
      <c r="AX621">
        <v>0</v>
      </c>
    </row>
    <row r="622" spans="1:50" x14ac:dyDescent="0.25">
      <c r="A622">
        <v>159.88538681948401</v>
      </c>
      <c r="B622">
        <v>457.930462383703</v>
      </c>
      <c r="C622">
        <v>438.579182745688</v>
      </c>
      <c r="D622">
        <v>447.01088889003302</v>
      </c>
      <c r="E622">
        <v>402.19201890806198</v>
      </c>
      <c r="F622">
        <v>459.97463581464598</v>
      </c>
      <c r="G622">
        <v>435.66203044302102</v>
      </c>
      <c r="H622">
        <v>518.74787812364502</v>
      </c>
      <c r="I622">
        <v>466.70536947017803</v>
      </c>
      <c r="J622">
        <v>1240.0275384716599</v>
      </c>
      <c r="K622">
        <v>534.04435229553997</v>
      </c>
      <c r="L622">
        <v>418.626668904045</v>
      </c>
      <c r="M622">
        <v>440.61281133668302</v>
      </c>
      <c r="N622">
        <v>374.30194886529199</v>
      </c>
      <c r="O622">
        <v>269.65032016165799</v>
      </c>
      <c r="P622">
        <v>278.19257901541101</v>
      </c>
      <c r="Q622">
        <v>483.61252384915502</v>
      </c>
      <c r="R622">
        <v>305.42083423632801</v>
      </c>
      <c r="S622">
        <v>296.28393598376903</v>
      </c>
      <c r="T622">
        <v>318.60997650794098</v>
      </c>
      <c r="U622">
        <v>378.23094128620301</v>
      </c>
      <c r="V622">
        <v>294.74184742724702</v>
      </c>
      <c r="W622">
        <v>289.22461500354802</v>
      </c>
      <c r="X622">
        <v>429.528722163456</v>
      </c>
      <c r="Y622">
        <v>393.64053264501899</v>
      </c>
      <c r="Z622">
        <v>648.737249851417</v>
      </c>
      <c r="AA622">
        <v>561.35992144127499</v>
      </c>
      <c r="AB622">
        <v>281.18041827674199</v>
      </c>
      <c r="AC622">
        <v>251.53850520161799</v>
      </c>
      <c r="AD622">
        <v>0</v>
      </c>
      <c r="AE622">
        <v>249.15194822081301</v>
      </c>
      <c r="AF622">
        <v>0</v>
      </c>
      <c r="AG622">
        <v>0</v>
      </c>
      <c r="AH622">
        <v>209.905978391427</v>
      </c>
      <c r="AI622">
        <v>256.235833917337</v>
      </c>
      <c r="AJ622">
        <v>217.912369728203</v>
      </c>
      <c r="AK622">
        <v>247.107167889831</v>
      </c>
      <c r="AL622">
        <v>203.24169791437001</v>
      </c>
      <c r="AM622">
        <v>208.852583257796</v>
      </c>
      <c r="AN622">
        <v>209.25328656358201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207</v>
      </c>
      <c r="AU622">
        <v>0</v>
      </c>
      <c r="AV622">
        <v>224.98239033150901</v>
      </c>
      <c r="AW622">
        <v>207</v>
      </c>
      <c r="AX622">
        <v>0</v>
      </c>
    </row>
    <row r="623" spans="1:50" x14ac:dyDescent="0.25">
      <c r="A623">
        <v>160.143266475644</v>
      </c>
      <c r="B623">
        <v>462.85922485870901</v>
      </c>
      <c r="C623">
        <v>436.75302164575498</v>
      </c>
      <c r="D623">
        <v>449.138894282911</v>
      </c>
      <c r="E623">
        <v>399.502534081345</v>
      </c>
      <c r="F623">
        <v>454.03722574590199</v>
      </c>
      <c r="G623">
        <v>438.7436396553</v>
      </c>
      <c r="H623">
        <v>530.60745052497703</v>
      </c>
      <c r="I623">
        <v>464.50055453500602</v>
      </c>
      <c r="J623">
        <v>1327.02949903331</v>
      </c>
      <c r="K623">
        <v>533.00041992603701</v>
      </c>
      <c r="L623">
        <v>414.28499729424698</v>
      </c>
      <c r="M623">
        <v>437.16194395916801</v>
      </c>
      <c r="N623">
        <v>385.56924577342102</v>
      </c>
      <c r="O623">
        <v>270.051464400707</v>
      </c>
      <c r="P623">
        <v>282.61078389890099</v>
      </c>
      <c r="Q623">
        <v>503.16736514902902</v>
      </c>
      <c r="R623">
        <v>307.63266727496301</v>
      </c>
      <c r="S623">
        <v>293.28425191655703</v>
      </c>
      <c r="T623">
        <v>319.78063054627398</v>
      </c>
      <c r="U623">
        <v>373.049953414122</v>
      </c>
      <c r="V623">
        <v>294.78169030758397</v>
      </c>
      <c r="W623">
        <v>288.19143082131001</v>
      </c>
      <c r="X623">
        <v>424.501385802333</v>
      </c>
      <c r="Y623">
        <v>394.380034389005</v>
      </c>
      <c r="Z623">
        <v>647.03713403339395</v>
      </c>
      <c r="AA623">
        <v>559.21102817657504</v>
      </c>
      <c r="AB623">
        <v>280.68861502801599</v>
      </c>
      <c r="AC623">
        <v>259.40560685716002</v>
      </c>
      <c r="AD623">
        <v>0</v>
      </c>
      <c r="AE623">
        <v>248.124193349319</v>
      </c>
      <c r="AF623">
        <v>0</v>
      </c>
      <c r="AG623">
        <v>0</v>
      </c>
      <c r="AH623">
        <v>213.78904817980799</v>
      </c>
      <c r="AI623">
        <v>259.25509360932699</v>
      </c>
      <c r="AJ623">
        <v>218.33592623290701</v>
      </c>
      <c r="AK623">
        <v>244.43769569215601</v>
      </c>
      <c r="AL623">
        <v>208.439651452612</v>
      </c>
      <c r="AM623">
        <v>208.11643882277801</v>
      </c>
      <c r="AN623">
        <v>208.18745430145401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207</v>
      </c>
      <c r="AU623">
        <v>0</v>
      </c>
      <c r="AV623">
        <v>227.61986090501901</v>
      </c>
      <c r="AW623">
        <v>207</v>
      </c>
      <c r="AX623">
        <v>0</v>
      </c>
    </row>
    <row r="624" spans="1:50" x14ac:dyDescent="0.25">
      <c r="A624">
        <v>160.40114613180501</v>
      </c>
      <c r="B624">
        <v>471.614855257991</v>
      </c>
      <c r="C624">
        <v>439.70099824440501</v>
      </c>
      <c r="D624">
        <v>449.62522949925199</v>
      </c>
      <c r="E624">
        <v>401.07839453960497</v>
      </c>
      <c r="F624">
        <v>450.87430419704998</v>
      </c>
      <c r="G624">
        <v>446.71492773682598</v>
      </c>
      <c r="H624">
        <v>547.13034675183303</v>
      </c>
      <c r="I624">
        <v>466.44463462894299</v>
      </c>
      <c r="J624">
        <v>1404.27265805552</v>
      </c>
      <c r="K624">
        <v>528.81480928694805</v>
      </c>
      <c r="L624">
        <v>413.50418933871998</v>
      </c>
      <c r="M624">
        <v>434.19848580612103</v>
      </c>
      <c r="N624">
        <v>393.76214353102699</v>
      </c>
      <c r="O624">
        <v>272.599367398683</v>
      </c>
      <c r="P624">
        <v>282.54327022593299</v>
      </c>
      <c r="Q624">
        <v>518.514920626292</v>
      </c>
      <c r="R624">
        <v>309.102289394872</v>
      </c>
      <c r="S624">
        <v>284.55194142042899</v>
      </c>
      <c r="T624">
        <v>323.44209737116898</v>
      </c>
      <c r="U624">
        <v>372.34043852208998</v>
      </c>
      <c r="V624">
        <v>299.048663658191</v>
      </c>
      <c r="W624">
        <v>288.54666755025301</v>
      </c>
      <c r="X624">
        <v>415.76686344222702</v>
      </c>
      <c r="Y624">
        <v>397.91538376468901</v>
      </c>
      <c r="Z624">
        <v>651.94456561730306</v>
      </c>
      <c r="AA624">
        <v>557.232227989791</v>
      </c>
      <c r="AB624">
        <v>275.90143270754999</v>
      </c>
      <c r="AC624">
        <v>266.63258797454398</v>
      </c>
      <c r="AD624">
        <v>0</v>
      </c>
      <c r="AE624">
        <v>243.581578293131</v>
      </c>
      <c r="AF624">
        <v>0</v>
      </c>
      <c r="AG624">
        <v>0</v>
      </c>
      <c r="AH624">
        <v>216.371724345811</v>
      </c>
      <c r="AI624">
        <v>254.11253950322401</v>
      </c>
      <c r="AJ624">
        <v>220.87043968116399</v>
      </c>
      <c r="AK624">
        <v>233.55288553515101</v>
      </c>
      <c r="AL624">
        <v>212.82178647428699</v>
      </c>
      <c r="AM624">
        <v>208</v>
      </c>
      <c r="AN624">
        <v>203.508161250825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207</v>
      </c>
      <c r="AU624">
        <v>0</v>
      </c>
      <c r="AV624">
        <v>231.056693797436</v>
      </c>
      <c r="AW624">
        <v>207</v>
      </c>
      <c r="AX624">
        <v>0</v>
      </c>
    </row>
    <row r="625" spans="1:50" x14ac:dyDescent="0.25">
      <c r="A625">
        <v>160.65902578796499</v>
      </c>
      <c r="B625">
        <v>480.91834670089901</v>
      </c>
      <c r="C625">
        <v>441.64018229670501</v>
      </c>
      <c r="D625">
        <v>447.82671840406698</v>
      </c>
      <c r="E625">
        <v>402.31056835375699</v>
      </c>
      <c r="F625">
        <v>449.01220493349399</v>
      </c>
      <c r="G625">
        <v>454.56701901429102</v>
      </c>
      <c r="H625">
        <v>557.06243023724198</v>
      </c>
      <c r="I625">
        <v>468.94179701277602</v>
      </c>
      <c r="J625">
        <v>1460.0599094870399</v>
      </c>
      <c r="K625">
        <v>521.65426533400296</v>
      </c>
      <c r="L625">
        <v>417.43471277831799</v>
      </c>
      <c r="M625">
        <v>433.84400964891898</v>
      </c>
      <c r="N625">
        <v>400.60914679441697</v>
      </c>
      <c r="O625">
        <v>276.76582263447</v>
      </c>
      <c r="P625">
        <v>284.48484996999298</v>
      </c>
      <c r="Q625">
        <v>527.60198053305999</v>
      </c>
      <c r="R625">
        <v>313.98756812334102</v>
      </c>
      <c r="S625">
        <v>281.82195180983501</v>
      </c>
      <c r="T625">
        <v>322.99987426191598</v>
      </c>
      <c r="U625">
        <v>374.96201351277699</v>
      </c>
      <c r="V625">
        <v>303.65747961859699</v>
      </c>
      <c r="W625">
        <v>290.797036114153</v>
      </c>
      <c r="X625">
        <v>406.87744283338799</v>
      </c>
      <c r="Y625">
        <v>399.98621527328402</v>
      </c>
      <c r="Z625">
        <v>662.24097067812704</v>
      </c>
      <c r="AA625">
        <v>551.990475115192</v>
      </c>
      <c r="AB625">
        <v>279.93851631896899</v>
      </c>
      <c r="AC625">
        <v>273.615747651736</v>
      </c>
      <c r="AD625">
        <v>0</v>
      </c>
      <c r="AE625">
        <v>240.74720503646</v>
      </c>
      <c r="AF625">
        <v>0</v>
      </c>
      <c r="AG625">
        <v>0</v>
      </c>
      <c r="AH625">
        <v>216.54199626344001</v>
      </c>
      <c r="AI625">
        <v>254.19414337093301</v>
      </c>
      <c r="AJ625">
        <v>221.52660154642399</v>
      </c>
      <c r="AK625">
        <v>230.777817392435</v>
      </c>
      <c r="AL625">
        <v>217.26091164710999</v>
      </c>
      <c r="AM625">
        <v>208</v>
      </c>
      <c r="AN625">
        <v>202.373844610671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207</v>
      </c>
      <c r="AU625">
        <v>0</v>
      </c>
      <c r="AV625">
        <v>234.419707866679</v>
      </c>
      <c r="AW625">
        <v>0</v>
      </c>
      <c r="AX625">
        <v>0</v>
      </c>
    </row>
    <row r="626" spans="1:50" x14ac:dyDescent="0.25">
      <c r="A626">
        <v>160.916905444126</v>
      </c>
      <c r="B626">
        <v>494.86396169372699</v>
      </c>
      <c r="C626">
        <v>439.62851986042301</v>
      </c>
      <c r="D626">
        <v>444.09809603479903</v>
      </c>
      <c r="E626">
        <v>403.97830473310501</v>
      </c>
      <c r="F626">
        <v>442.159811244813</v>
      </c>
      <c r="G626">
        <v>455.424150641908</v>
      </c>
      <c r="H626">
        <v>565.09401100501998</v>
      </c>
      <c r="I626">
        <v>463.28571052318802</v>
      </c>
      <c r="J626">
        <v>1486.2242742222199</v>
      </c>
      <c r="K626">
        <v>517.63695630584095</v>
      </c>
      <c r="L626">
        <v>419.03897192682001</v>
      </c>
      <c r="M626">
        <v>431.56966171800201</v>
      </c>
      <c r="N626">
        <v>400.91232216649001</v>
      </c>
      <c r="O626">
        <v>277.433038756077</v>
      </c>
      <c r="P626">
        <v>286.266461343787</v>
      </c>
      <c r="Q626">
        <v>537.52925907175802</v>
      </c>
      <c r="R626">
        <v>310.68912026190901</v>
      </c>
      <c r="S626">
        <v>278.914697489736</v>
      </c>
      <c r="T626">
        <v>327.46086649317499</v>
      </c>
      <c r="U626">
        <v>368.77742396233401</v>
      </c>
      <c r="V626">
        <v>302.084638749693</v>
      </c>
      <c r="W626">
        <v>290.39296381845901</v>
      </c>
      <c r="X626">
        <v>398.67286995327299</v>
      </c>
      <c r="Y626">
        <v>399.12473158964099</v>
      </c>
      <c r="Z626">
        <v>664.45211256036498</v>
      </c>
      <c r="AA626">
        <v>546.65336378487495</v>
      </c>
      <c r="AB626">
        <v>279.44442554473699</v>
      </c>
      <c r="AC626">
        <v>287.641069193308</v>
      </c>
      <c r="AD626">
        <v>0</v>
      </c>
      <c r="AE626">
        <v>241.19092763781001</v>
      </c>
      <c r="AF626">
        <v>0</v>
      </c>
      <c r="AG626">
        <v>211</v>
      </c>
      <c r="AH626">
        <v>216.676365585849</v>
      </c>
      <c r="AI626">
        <v>259.21052076720298</v>
      </c>
      <c r="AJ626">
        <v>225.27073724629599</v>
      </c>
      <c r="AK626">
        <v>229.10162743195301</v>
      </c>
      <c r="AL626">
        <v>223.25295964655501</v>
      </c>
      <c r="AM626">
        <v>208</v>
      </c>
      <c r="AN626">
        <v>201.98519973648101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207</v>
      </c>
      <c r="AU626">
        <v>0</v>
      </c>
      <c r="AV626">
        <v>237.458273211451</v>
      </c>
      <c r="AW626">
        <v>0</v>
      </c>
      <c r="AX626">
        <v>0</v>
      </c>
    </row>
    <row r="627" spans="1:50" x14ac:dyDescent="0.25">
      <c r="A627">
        <v>161.17478510028599</v>
      </c>
      <c r="B627">
        <v>513.82028834380299</v>
      </c>
      <c r="C627">
        <v>442.80583684465199</v>
      </c>
      <c r="D627">
        <v>443.12147127556801</v>
      </c>
      <c r="E627">
        <v>406.53317372444201</v>
      </c>
      <c r="F627">
        <v>439.75156459321101</v>
      </c>
      <c r="G627">
        <v>456.41731633518202</v>
      </c>
      <c r="H627">
        <v>576.04302042767404</v>
      </c>
      <c r="I627">
        <v>461.94074553042498</v>
      </c>
      <c r="J627">
        <v>1489.30297979277</v>
      </c>
      <c r="K627">
        <v>517.53307335586396</v>
      </c>
      <c r="L627">
        <v>431.833490857122</v>
      </c>
      <c r="M627">
        <v>432.78305262776399</v>
      </c>
      <c r="N627">
        <v>398.470761660726</v>
      </c>
      <c r="O627">
        <v>277.20857115678803</v>
      </c>
      <c r="P627">
        <v>286.60665582138</v>
      </c>
      <c r="Q627">
        <v>544.41967013948897</v>
      </c>
      <c r="R627">
        <v>311.47432346069002</v>
      </c>
      <c r="S627">
        <v>276.300411054888</v>
      </c>
      <c r="T627">
        <v>328.34895235660701</v>
      </c>
      <c r="U627">
        <v>361.93718715894198</v>
      </c>
      <c r="V627">
        <v>302.859992177533</v>
      </c>
      <c r="W627">
        <v>296.02084297537903</v>
      </c>
      <c r="X627">
        <v>388.29708140735897</v>
      </c>
      <c r="Y627">
        <v>398.91999438537198</v>
      </c>
      <c r="Z627">
        <v>674.97812361757303</v>
      </c>
      <c r="AA627">
        <v>550.903309106797</v>
      </c>
      <c r="AB627">
        <v>278.98641986271002</v>
      </c>
      <c r="AC627">
        <v>293.80594355425302</v>
      </c>
      <c r="AD627">
        <v>0</v>
      </c>
      <c r="AE627">
        <v>240.02865926160001</v>
      </c>
      <c r="AF627">
        <v>0</v>
      </c>
      <c r="AG627">
        <v>211</v>
      </c>
      <c r="AH627">
        <v>213.75895423696301</v>
      </c>
      <c r="AI627">
        <v>256.56027260529203</v>
      </c>
      <c r="AJ627">
        <v>227.58106493387001</v>
      </c>
      <c r="AK627">
        <v>226.48953752317601</v>
      </c>
      <c r="AL627">
        <v>229.00850519452399</v>
      </c>
      <c r="AM627">
        <v>204.19452307776299</v>
      </c>
      <c r="AN627">
        <v>201.24747294031999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207</v>
      </c>
      <c r="AU627">
        <v>0</v>
      </c>
      <c r="AV627">
        <v>240.13942371303801</v>
      </c>
      <c r="AW627">
        <v>0</v>
      </c>
      <c r="AX627">
        <v>0</v>
      </c>
    </row>
    <row r="628" spans="1:50" x14ac:dyDescent="0.25">
      <c r="A628">
        <v>161.432664756447</v>
      </c>
      <c r="B628">
        <v>544.59568627071303</v>
      </c>
      <c r="C628">
        <v>457.60034370075903</v>
      </c>
      <c r="D628">
        <v>454.25520004050401</v>
      </c>
      <c r="E628">
        <v>417.44861317611702</v>
      </c>
      <c r="F628">
        <v>439.44324720782203</v>
      </c>
      <c r="G628">
        <v>459.98748075465102</v>
      </c>
      <c r="H628">
        <v>596.02316306191801</v>
      </c>
      <c r="I628">
        <v>469.85709858438298</v>
      </c>
      <c r="J628">
        <v>1490.4768133950199</v>
      </c>
      <c r="K628">
        <v>529.43787232718103</v>
      </c>
      <c r="L628">
        <v>438.66203907123997</v>
      </c>
      <c r="M628">
        <v>434.00550568944902</v>
      </c>
      <c r="N628">
        <v>407.54373654642802</v>
      </c>
      <c r="O628">
        <v>277.85218729446501</v>
      </c>
      <c r="P628">
        <v>288.19749540407599</v>
      </c>
      <c r="Q628">
        <v>550.54482399067194</v>
      </c>
      <c r="R628">
        <v>315.59143869818797</v>
      </c>
      <c r="S628">
        <v>277.42532089949299</v>
      </c>
      <c r="T628">
        <v>330.23207537160602</v>
      </c>
      <c r="U628">
        <v>358.97724076461901</v>
      </c>
      <c r="V628">
        <v>303.57342568963202</v>
      </c>
      <c r="W628">
        <v>295.63537151320401</v>
      </c>
      <c r="X628">
        <v>384.90094274732098</v>
      </c>
      <c r="Y628">
        <v>400.39733102948401</v>
      </c>
      <c r="Z628">
        <v>696.452556411047</v>
      </c>
      <c r="AA628">
        <v>567.54586695437399</v>
      </c>
      <c r="AB628">
        <v>281.29485481193899</v>
      </c>
      <c r="AC628">
        <v>297.37609644611598</v>
      </c>
      <c r="AD628">
        <v>0</v>
      </c>
      <c r="AE628">
        <v>237.459498354131</v>
      </c>
      <c r="AF628">
        <v>0</v>
      </c>
      <c r="AG628">
        <v>211</v>
      </c>
      <c r="AH628">
        <v>209.53267555367799</v>
      </c>
      <c r="AI628">
        <v>251.010347235056</v>
      </c>
      <c r="AJ628">
        <v>227.158843996954</v>
      </c>
      <c r="AK628">
        <v>227.559669182617</v>
      </c>
      <c r="AL628">
        <v>232.025620792486</v>
      </c>
      <c r="AM628">
        <v>201</v>
      </c>
      <c r="AN628">
        <v>200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238.79053925349999</v>
      </c>
      <c r="AW628">
        <v>0</v>
      </c>
      <c r="AX628">
        <v>0</v>
      </c>
    </row>
    <row r="629" spans="1:50" x14ac:dyDescent="0.25">
      <c r="A629">
        <v>161.69054441260701</v>
      </c>
      <c r="B629">
        <v>566.01068164832998</v>
      </c>
      <c r="C629">
        <v>463.01727888914098</v>
      </c>
      <c r="D629">
        <v>457.11084236852798</v>
      </c>
      <c r="E629">
        <v>421.99293341135098</v>
      </c>
      <c r="F629">
        <v>436.21156562577698</v>
      </c>
      <c r="G629">
        <v>462.43159713396301</v>
      </c>
      <c r="H629">
        <v>606.42914879406305</v>
      </c>
      <c r="I629">
        <v>467.13214444191101</v>
      </c>
      <c r="J629">
        <v>1444.98962372131</v>
      </c>
      <c r="K629">
        <v>534.07916767906795</v>
      </c>
      <c r="L629">
        <v>442.34662080283402</v>
      </c>
      <c r="M629">
        <v>436.444350197527</v>
      </c>
      <c r="N629">
        <v>415.37424688065499</v>
      </c>
      <c r="O629">
        <v>277.75462595577898</v>
      </c>
      <c r="P629">
        <v>292.23134396210099</v>
      </c>
      <c r="Q629">
        <v>547.34120169756102</v>
      </c>
      <c r="R629">
        <v>319.33752604820398</v>
      </c>
      <c r="S629">
        <v>277.14318671727801</v>
      </c>
      <c r="T629">
        <v>331.20360029007401</v>
      </c>
      <c r="U629">
        <v>354.510885056321</v>
      </c>
      <c r="V629">
        <v>302.62438340106399</v>
      </c>
      <c r="W629">
        <v>295.38466893271601</v>
      </c>
      <c r="X629">
        <v>378.54501306919502</v>
      </c>
      <c r="Y629">
        <v>406.99995178382898</v>
      </c>
      <c r="Z629">
        <v>698.53292946784904</v>
      </c>
      <c r="AA629">
        <v>571.86962065970397</v>
      </c>
      <c r="AB629">
        <v>279.03000994703899</v>
      </c>
      <c r="AC629">
        <v>299.24994100278002</v>
      </c>
      <c r="AD629">
        <v>0</v>
      </c>
      <c r="AE629">
        <v>232.99469989853699</v>
      </c>
      <c r="AF629">
        <v>0</v>
      </c>
      <c r="AG629">
        <v>211</v>
      </c>
      <c r="AH629">
        <v>207.553045804269</v>
      </c>
      <c r="AI629">
        <v>248.80254488856099</v>
      </c>
      <c r="AJ629">
        <v>224.635709368703</v>
      </c>
      <c r="AK629">
        <v>230.37613677812399</v>
      </c>
      <c r="AL629">
        <v>229.312003248731</v>
      </c>
      <c r="AM629">
        <v>201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232.92028854916899</v>
      </c>
      <c r="AW629">
        <v>0</v>
      </c>
      <c r="AX629">
        <v>0</v>
      </c>
    </row>
    <row r="630" spans="1:50" x14ac:dyDescent="0.25">
      <c r="A630">
        <v>161.948424068767</v>
      </c>
      <c r="B630">
        <v>584.50232185637105</v>
      </c>
      <c r="C630">
        <v>472.28571535339302</v>
      </c>
      <c r="D630">
        <v>465.21127957696399</v>
      </c>
      <c r="E630">
        <v>429.71645251811401</v>
      </c>
      <c r="F630">
        <v>443.16224824840401</v>
      </c>
      <c r="G630">
        <v>466.19770342394298</v>
      </c>
      <c r="H630">
        <v>623.687124839391</v>
      </c>
      <c r="I630">
        <v>472.49840483851801</v>
      </c>
      <c r="J630">
        <v>1409.0800865495801</v>
      </c>
      <c r="K630">
        <v>541.30740714354704</v>
      </c>
      <c r="L630">
        <v>449.47451008220702</v>
      </c>
      <c r="M630">
        <v>443.79798478643897</v>
      </c>
      <c r="N630">
        <v>429.77387173136901</v>
      </c>
      <c r="O630">
        <v>279.532545160631</v>
      </c>
      <c r="P630">
        <v>293.332346328651</v>
      </c>
      <c r="Q630">
        <v>539.89157268122096</v>
      </c>
      <c r="R630">
        <v>324.479057999622</v>
      </c>
      <c r="S630">
        <v>276.00136265367701</v>
      </c>
      <c r="T630">
        <v>329.94431198171202</v>
      </c>
      <c r="U630">
        <v>350.65498956774701</v>
      </c>
      <c r="V630">
        <v>304.02039847748301</v>
      </c>
      <c r="W630">
        <v>296.83256652606701</v>
      </c>
      <c r="X630">
        <v>374.99443464429402</v>
      </c>
      <c r="Y630">
        <v>405.780647959867</v>
      </c>
      <c r="Z630">
        <v>710.56236574434797</v>
      </c>
      <c r="AA630">
        <v>586.22314091455405</v>
      </c>
      <c r="AB630">
        <v>274.14797907416403</v>
      </c>
      <c r="AC630">
        <v>297.83376596798001</v>
      </c>
      <c r="AD630">
        <v>221</v>
      </c>
      <c r="AE630">
        <v>234.60118425550701</v>
      </c>
      <c r="AF630">
        <v>0</v>
      </c>
      <c r="AG630">
        <v>211</v>
      </c>
      <c r="AH630">
        <v>207.18313195388399</v>
      </c>
      <c r="AI630">
        <v>242.845926793335</v>
      </c>
      <c r="AJ630">
        <v>225.384221279549</v>
      </c>
      <c r="AK630">
        <v>223.21233746419</v>
      </c>
      <c r="AL630">
        <v>227.42642615142799</v>
      </c>
      <c r="AM630">
        <v>201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233.64336658773399</v>
      </c>
      <c r="AW630">
        <v>0</v>
      </c>
      <c r="AX630">
        <v>0</v>
      </c>
    </row>
    <row r="631" spans="1:50" x14ac:dyDescent="0.25">
      <c r="A631">
        <v>162.20630372492801</v>
      </c>
      <c r="B631">
        <v>590.14777352685405</v>
      </c>
      <c r="C631">
        <v>477.228073844947</v>
      </c>
      <c r="D631">
        <v>472.96371770939902</v>
      </c>
      <c r="E631">
        <v>436.26651475098902</v>
      </c>
      <c r="F631">
        <v>449.04708345983499</v>
      </c>
      <c r="G631">
        <v>475.95211646372297</v>
      </c>
      <c r="H631">
        <v>637.75605161243197</v>
      </c>
      <c r="I631">
        <v>479.57625899713798</v>
      </c>
      <c r="J631">
        <v>1350.4656954879899</v>
      </c>
      <c r="K631">
        <v>548.73521349870202</v>
      </c>
      <c r="L631">
        <v>454.87342158046602</v>
      </c>
      <c r="M631">
        <v>444.81532181973898</v>
      </c>
      <c r="N631">
        <v>445.67466250547</v>
      </c>
      <c r="O631">
        <v>282.18639153010599</v>
      </c>
      <c r="P631">
        <v>298.28172535119501</v>
      </c>
      <c r="Q631">
        <v>535.04423834381305</v>
      </c>
      <c r="R631">
        <v>323.88189369680799</v>
      </c>
      <c r="S631">
        <v>281.20954767072601</v>
      </c>
      <c r="T631">
        <v>332.63375304805402</v>
      </c>
      <c r="U631">
        <v>350.98342447681603</v>
      </c>
      <c r="V631">
        <v>307.47725365034103</v>
      </c>
      <c r="W631">
        <v>297.188689550231</v>
      </c>
      <c r="X631">
        <v>371.058839647534</v>
      </c>
      <c r="Y631">
        <v>399.674429100731</v>
      </c>
      <c r="Z631">
        <v>720.76552869715795</v>
      </c>
      <c r="AA631">
        <v>596.65364797908603</v>
      </c>
      <c r="AB631">
        <v>270.43507113106602</v>
      </c>
      <c r="AC631">
        <v>293.73837926722598</v>
      </c>
      <c r="AD631">
        <v>221</v>
      </c>
      <c r="AE631">
        <v>224.520465114329</v>
      </c>
      <c r="AF631">
        <v>0</v>
      </c>
      <c r="AG631">
        <v>0</v>
      </c>
      <c r="AH631">
        <v>201.982181116531</v>
      </c>
      <c r="AI631">
        <v>237.87842898683999</v>
      </c>
      <c r="AJ631">
        <v>215.99026797572799</v>
      </c>
      <c r="AK631">
        <v>219.493296504608</v>
      </c>
      <c r="AL631">
        <v>234.87767950063699</v>
      </c>
      <c r="AM631">
        <v>201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231.83963004878399</v>
      </c>
      <c r="AW631">
        <v>0</v>
      </c>
      <c r="AX631">
        <v>0</v>
      </c>
    </row>
    <row r="632" spans="1:50" x14ac:dyDescent="0.25">
      <c r="A632">
        <v>162.46418338108799</v>
      </c>
      <c r="B632">
        <v>581.88714175260498</v>
      </c>
      <c r="C632">
        <v>476.05507373439002</v>
      </c>
      <c r="D632">
        <v>475.29197026841803</v>
      </c>
      <c r="E632">
        <v>437.78537099061202</v>
      </c>
      <c r="F632">
        <v>452.25587093253199</v>
      </c>
      <c r="G632">
        <v>479.192269004075</v>
      </c>
      <c r="H632">
        <v>641.31903525097403</v>
      </c>
      <c r="I632">
        <v>483.74689043632401</v>
      </c>
      <c r="J632">
        <v>1277.8975909394701</v>
      </c>
      <c r="K632">
        <v>547.78590252418496</v>
      </c>
      <c r="L632">
        <v>465.26092995547901</v>
      </c>
      <c r="M632">
        <v>442.30107607077503</v>
      </c>
      <c r="N632">
        <v>457.64629845892301</v>
      </c>
      <c r="O632">
        <v>288.86826507586198</v>
      </c>
      <c r="P632">
        <v>302.61509313996601</v>
      </c>
      <c r="Q632">
        <v>520.934137433194</v>
      </c>
      <c r="R632">
        <v>325.99749225747598</v>
      </c>
      <c r="S632">
        <v>287.66145369632898</v>
      </c>
      <c r="T632">
        <v>331.20538228039402</v>
      </c>
      <c r="U632">
        <v>358.506501133038</v>
      </c>
      <c r="V632">
        <v>308.003073531822</v>
      </c>
      <c r="W632">
        <v>300.23230401205001</v>
      </c>
      <c r="X632">
        <v>367.66575559300298</v>
      </c>
      <c r="Y632">
        <v>398.35104985555802</v>
      </c>
      <c r="Z632">
        <v>725.36575851469695</v>
      </c>
      <c r="AA632">
        <v>603.32501293315295</v>
      </c>
      <c r="AB632">
        <v>264.53332570387403</v>
      </c>
      <c r="AC632">
        <v>300.45383987341398</v>
      </c>
      <c r="AD632">
        <v>221</v>
      </c>
      <c r="AE632">
        <v>223.65293599484301</v>
      </c>
      <c r="AF632">
        <v>0</v>
      </c>
      <c r="AG632">
        <v>0</v>
      </c>
      <c r="AH632">
        <v>200.03148619816599</v>
      </c>
      <c r="AI632">
        <v>237.72217131510999</v>
      </c>
      <c r="AJ632">
        <v>208.909234124119</v>
      </c>
      <c r="AK632">
        <v>215.07189465020701</v>
      </c>
      <c r="AL632">
        <v>235.888590477533</v>
      </c>
      <c r="AM632">
        <v>227.786412503284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214.28337578349399</v>
      </c>
      <c r="AW632">
        <v>0</v>
      </c>
      <c r="AX632">
        <v>0</v>
      </c>
    </row>
    <row r="633" spans="1:50" x14ac:dyDescent="0.25">
      <c r="A633">
        <v>162.722063037249</v>
      </c>
      <c r="B633">
        <v>566.31945923541195</v>
      </c>
      <c r="C633">
        <v>477.81234061869299</v>
      </c>
      <c r="D633">
        <v>475.64533199506099</v>
      </c>
      <c r="E633">
        <v>438.46850714951</v>
      </c>
      <c r="F633">
        <v>456.71162156210499</v>
      </c>
      <c r="G633">
        <v>495.42260492665503</v>
      </c>
      <c r="H633">
        <v>644.77295205483404</v>
      </c>
      <c r="I633">
        <v>497.88279359284599</v>
      </c>
      <c r="J633">
        <v>1206.85965936873</v>
      </c>
      <c r="K633">
        <v>561.36445656139699</v>
      </c>
      <c r="L633">
        <v>477.58682158355202</v>
      </c>
      <c r="M633">
        <v>443.47529260450301</v>
      </c>
      <c r="N633">
        <v>471.24966891196198</v>
      </c>
      <c r="O633">
        <v>292.88196356859697</v>
      </c>
      <c r="P633">
        <v>305.209924042252</v>
      </c>
      <c r="Q633">
        <v>507.31076928971402</v>
      </c>
      <c r="R633">
        <v>327.366234408585</v>
      </c>
      <c r="S633">
        <v>294.86012913848202</v>
      </c>
      <c r="T633">
        <v>338.12157379707099</v>
      </c>
      <c r="U633">
        <v>367.25518903613801</v>
      </c>
      <c r="V633">
        <v>315.86632719266697</v>
      </c>
      <c r="W633">
        <v>302.851080911667</v>
      </c>
      <c r="X633">
        <v>369.77473008214503</v>
      </c>
      <c r="Y633">
        <v>406.45644090482801</v>
      </c>
      <c r="Z633">
        <v>732.74357751906598</v>
      </c>
      <c r="AA633">
        <v>609.01724250198504</v>
      </c>
      <c r="AB633">
        <v>265.50515277265998</v>
      </c>
      <c r="AC633">
        <v>295.21282429328801</v>
      </c>
      <c r="AD633">
        <v>221</v>
      </c>
      <c r="AE633">
        <v>211.13713564815501</v>
      </c>
      <c r="AF633">
        <v>0</v>
      </c>
      <c r="AG633">
        <v>0</v>
      </c>
      <c r="AH633">
        <v>200</v>
      </c>
      <c r="AI633">
        <v>229.227275677786</v>
      </c>
      <c r="AJ633">
        <v>211.832712232864</v>
      </c>
      <c r="AK633">
        <v>214.02298511006299</v>
      </c>
      <c r="AL633">
        <v>238.07001071748201</v>
      </c>
      <c r="AM633">
        <v>228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214</v>
      </c>
      <c r="AW633">
        <v>0</v>
      </c>
      <c r="AX633">
        <v>0</v>
      </c>
    </row>
    <row r="634" spans="1:50" x14ac:dyDescent="0.25">
      <c r="A634">
        <v>162.97994269340899</v>
      </c>
      <c r="B634">
        <v>552.98496633068703</v>
      </c>
      <c r="C634">
        <v>479.89285360310498</v>
      </c>
      <c r="D634">
        <v>480.61129426870099</v>
      </c>
      <c r="E634">
        <v>442.99415213141299</v>
      </c>
      <c r="F634">
        <v>457.17959360739502</v>
      </c>
      <c r="G634">
        <v>493.21724550062203</v>
      </c>
      <c r="H634">
        <v>649.90832521907203</v>
      </c>
      <c r="I634">
        <v>497.010046532888</v>
      </c>
      <c r="J634">
        <v>1133.4216342988</v>
      </c>
      <c r="K634">
        <v>556.383423834768</v>
      </c>
      <c r="L634">
        <v>474.40950960320299</v>
      </c>
      <c r="M634">
        <v>443.22729666242299</v>
      </c>
      <c r="N634">
        <v>484.830867798192</v>
      </c>
      <c r="O634">
        <v>294.458653176697</v>
      </c>
      <c r="P634">
        <v>311.89458271066599</v>
      </c>
      <c r="Q634">
        <v>501.75386638429097</v>
      </c>
      <c r="R634">
        <v>325.36974965245901</v>
      </c>
      <c r="S634">
        <v>297.605061107106</v>
      </c>
      <c r="T634">
        <v>342.67374843866003</v>
      </c>
      <c r="U634">
        <v>373.29182463858501</v>
      </c>
      <c r="V634">
        <v>316.39725404223799</v>
      </c>
      <c r="W634">
        <v>303.94232313196898</v>
      </c>
      <c r="X634">
        <v>372.902040473856</v>
      </c>
      <c r="Y634">
        <v>417.99074555587401</v>
      </c>
      <c r="Z634">
        <v>733.12363575433301</v>
      </c>
      <c r="AA634">
        <v>609.826361589253</v>
      </c>
      <c r="AB634">
        <v>266.294260715017</v>
      </c>
      <c r="AC634">
        <v>287.62791340321098</v>
      </c>
      <c r="AD634">
        <v>221</v>
      </c>
      <c r="AE634">
        <v>213.209729805183</v>
      </c>
      <c r="AF634">
        <v>0</v>
      </c>
      <c r="AG634">
        <v>0</v>
      </c>
      <c r="AH634">
        <v>208</v>
      </c>
      <c r="AI634">
        <v>235.39995903001301</v>
      </c>
      <c r="AJ634">
        <v>212.21412084439899</v>
      </c>
      <c r="AK634">
        <v>213.98217700729401</v>
      </c>
      <c r="AL634">
        <v>245.369080285401</v>
      </c>
      <c r="AM634">
        <v>228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218</v>
      </c>
      <c r="AW634">
        <v>201</v>
      </c>
      <c r="AX634">
        <v>0</v>
      </c>
    </row>
    <row r="635" spans="1:50" x14ac:dyDescent="0.25">
      <c r="A635">
        <v>163.23782234957</v>
      </c>
      <c r="B635">
        <v>541.93521319016804</v>
      </c>
      <c r="C635">
        <v>485.20347936535097</v>
      </c>
      <c r="D635">
        <v>479.82260430313499</v>
      </c>
      <c r="E635">
        <v>450.769834480447</v>
      </c>
      <c r="F635">
        <v>457.21199278014302</v>
      </c>
      <c r="G635">
        <v>494.39119767142199</v>
      </c>
      <c r="H635">
        <v>652.526627526992</v>
      </c>
      <c r="I635">
        <v>497.16060154553099</v>
      </c>
      <c r="J635">
        <v>1055.2806831246901</v>
      </c>
      <c r="K635">
        <v>554.038639101581</v>
      </c>
      <c r="L635">
        <v>478.47775424233998</v>
      </c>
      <c r="M635">
        <v>451.663535073893</v>
      </c>
      <c r="N635">
        <v>495.95658280554198</v>
      </c>
      <c r="O635">
        <v>298.62370119234799</v>
      </c>
      <c r="P635">
        <v>309.48610820115402</v>
      </c>
      <c r="Q635">
        <v>495.40331494353302</v>
      </c>
      <c r="R635">
        <v>320.306084693804</v>
      </c>
      <c r="S635">
        <v>293.31292186777898</v>
      </c>
      <c r="T635">
        <v>348.78540175175903</v>
      </c>
      <c r="U635">
        <v>370.26439438683798</v>
      </c>
      <c r="V635">
        <v>318.14800259122597</v>
      </c>
      <c r="W635">
        <v>306.45335892549701</v>
      </c>
      <c r="X635">
        <v>371.84551276683999</v>
      </c>
      <c r="Y635">
        <v>416.43854340990498</v>
      </c>
      <c r="Z635">
        <v>732.45727938194898</v>
      </c>
      <c r="AA635">
        <v>613.99399847360303</v>
      </c>
      <c r="AB635">
        <v>264.70415143193401</v>
      </c>
      <c r="AC635">
        <v>279.91110950618003</v>
      </c>
      <c r="AD635">
        <v>214.18636750784901</v>
      </c>
      <c r="AE635">
        <v>216.18697439408001</v>
      </c>
      <c r="AF635">
        <v>0</v>
      </c>
      <c r="AG635">
        <v>0</v>
      </c>
      <c r="AH635">
        <v>208</v>
      </c>
      <c r="AI635">
        <v>235.57470286959301</v>
      </c>
      <c r="AJ635">
        <v>209.299760157593</v>
      </c>
      <c r="AK635">
        <v>213.59372578398199</v>
      </c>
      <c r="AL635">
        <v>241.09379786983601</v>
      </c>
      <c r="AM635">
        <v>221.504776379737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218</v>
      </c>
      <c r="AW635">
        <v>207.19083616505699</v>
      </c>
      <c r="AX635">
        <v>0</v>
      </c>
    </row>
    <row r="636" spans="1:50" x14ac:dyDescent="0.25">
      <c r="A636">
        <v>163.49570200573001</v>
      </c>
      <c r="B636">
        <v>547.83227858739701</v>
      </c>
      <c r="C636">
        <v>500.299288477218</v>
      </c>
      <c r="D636">
        <v>491.198666467468</v>
      </c>
      <c r="E636">
        <v>462.48425963624697</v>
      </c>
      <c r="F636">
        <v>466.70548201274698</v>
      </c>
      <c r="G636">
        <v>502.28994209282803</v>
      </c>
      <c r="H636">
        <v>665.66708124565605</v>
      </c>
      <c r="I636">
        <v>502.70616533544302</v>
      </c>
      <c r="J636">
        <v>1005.11461763408</v>
      </c>
      <c r="K636">
        <v>553.76309854460499</v>
      </c>
      <c r="L636">
        <v>478.819595842382</v>
      </c>
      <c r="M636">
        <v>460.246141116253</v>
      </c>
      <c r="N636">
        <v>510.08720903337201</v>
      </c>
      <c r="O636">
        <v>300.01338443821601</v>
      </c>
      <c r="P636">
        <v>310.31547266708299</v>
      </c>
      <c r="Q636">
        <v>496.65319421214599</v>
      </c>
      <c r="R636">
        <v>315.901040564879</v>
      </c>
      <c r="S636">
        <v>289.96156650256302</v>
      </c>
      <c r="T636">
        <v>353.41716256240198</v>
      </c>
      <c r="U636">
        <v>361.58754063772199</v>
      </c>
      <c r="V636">
        <v>322.39472675801801</v>
      </c>
      <c r="W636">
        <v>312.303956888573</v>
      </c>
      <c r="X636">
        <v>372.165481484998</v>
      </c>
      <c r="Y636">
        <v>413.690994948568</v>
      </c>
      <c r="Z636">
        <v>753.67413796660298</v>
      </c>
      <c r="AA636">
        <v>628.91751766766799</v>
      </c>
      <c r="AB636">
        <v>263.84612836995598</v>
      </c>
      <c r="AC636">
        <v>264.73498181649001</v>
      </c>
      <c r="AD636">
        <v>209</v>
      </c>
      <c r="AE636">
        <v>214.77049528240499</v>
      </c>
      <c r="AF636">
        <v>0</v>
      </c>
      <c r="AG636">
        <v>0</v>
      </c>
      <c r="AH636">
        <v>208</v>
      </c>
      <c r="AI636">
        <v>230.917076711904</v>
      </c>
      <c r="AJ636">
        <v>200</v>
      </c>
      <c r="AK636">
        <v>213</v>
      </c>
      <c r="AL636">
        <v>235.61903963562099</v>
      </c>
      <c r="AM636">
        <v>215.661539223548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218</v>
      </c>
      <c r="AW636">
        <v>209.57682279117699</v>
      </c>
      <c r="AX636">
        <v>0</v>
      </c>
    </row>
    <row r="637" spans="1:50" x14ac:dyDescent="0.25">
      <c r="A637">
        <v>163.75358166189099</v>
      </c>
      <c r="B637">
        <v>557.38341868266104</v>
      </c>
      <c r="C637">
        <v>508.49527144591201</v>
      </c>
      <c r="D637">
        <v>501.33348135696798</v>
      </c>
      <c r="E637">
        <v>464.593216930236</v>
      </c>
      <c r="F637">
        <v>472.82685276819598</v>
      </c>
      <c r="G637">
        <v>512.311112738303</v>
      </c>
      <c r="H637">
        <v>670.93032507140902</v>
      </c>
      <c r="I637">
        <v>507.259926678574</v>
      </c>
      <c r="J637">
        <v>945.08762723997199</v>
      </c>
      <c r="K637">
        <v>552.00523621372895</v>
      </c>
      <c r="L637">
        <v>476.59216563999001</v>
      </c>
      <c r="M637">
        <v>463.52667629888401</v>
      </c>
      <c r="N637">
        <v>523.98201914865501</v>
      </c>
      <c r="O637">
        <v>305.287095490772</v>
      </c>
      <c r="P637">
        <v>306.84667560415801</v>
      </c>
      <c r="Q637">
        <v>501.96528560215398</v>
      </c>
      <c r="R637">
        <v>312.25853287162602</v>
      </c>
      <c r="S637">
        <v>289.950232438868</v>
      </c>
      <c r="T637">
        <v>354.02543868762001</v>
      </c>
      <c r="U637">
        <v>362.220614580747</v>
      </c>
      <c r="V637">
        <v>324.33453336284799</v>
      </c>
      <c r="W637">
        <v>314.33173604713897</v>
      </c>
      <c r="X637">
        <v>370.378344671533</v>
      </c>
      <c r="Y637">
        <v>414.19904029163098</v>
      </c>
      <c r="Z637">
        <v>766.14097482316595</v>
      </c>
      <c r="AA637">
        <v>639.602795617948</v>
      </c>
      <c r="AB637">
        <v>264.33422317604499</v>
      </c>
      <c r="AC637">
        <v>254.038414469157</v>
      </c>
      <c r="AD637">
        <v>210.32677081545901</v>
      </c>
      <c r="AE637">
        <v>212.797048360584</v>
      </c>
      <c r="AF637">
        <v>200</v>
      </c>
      <c r="AG637">
        <v>0</v>
      </c>
      <c r="AH637">
        <v>209.59169342598</v>
      </c>
      <c r="AI637">
        <v>230.39454818367801</v>
      </c>
      <c r="AJ637">
        <v>200</v>
      </c>
      <c r="AK637">
        <v>213</v>
      </c>
      <c r="AL637">
        <v>232.69981896619299</v>
      </c>
      <c r="AM637">
        <v>210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218.481657441587</v>
      </c>
      <c r="AW637">
        <v>210.80210121510601</v>
      </c>
      <c r="AX637">
        <v>201</v>
      </c>
    </row>
    <row r="638" spans="1:50" x14ac:dyDescent="0.25">
      <c r="A638">
        <v>164.011461318051</v>
      </c>
      <c r="B638">
        <v>566.07622530803997</v>
      </c>
      <c r="C638">
        <v>512.27028247606199</v>
      </c>
      <c r="D638">
        <v>500.17722951680702</v>
      </c>
      <c r="E638">
        <v>463.39649128584898</v>
      </c>
      <c r="F638">
        <v>472.048642038661</v>
      </c>
      <c r="G638">
        <v>517.90702964670299</v>
      </c>
      <c r="H638">
        <v>666.45496839929399</v>
      </c>
      <c r="I638">
        <v>511.35453978973999</v>
      </c>
      <c r="J638">
        <v>888.746568387602</v>
      </c>
      <c r="K638">
        <v>551.47868291417501</v>
      </c>
      <c r="L638">
        <v>469.00227541774802</v>
      </c>
      <c r="M638">
        <v>472.85095276095598</v>
      </c>
      <c r="N638">
        <v>533.27211264718096</v>
      </c>
      <c r="O638">
        <v>310.957199831987</v>
      </c>
      <c r="P638">
        <v>303.60812231033998</v>
      </c>
      <c r="Q638">
        <v>508.06145359104403</v>
      </c>
      <c r="R638">
        <v>305.224267250987</v>
      </c>
      <c r="S638">
        <v>292.00019978202101</v>
      </c>
      <c r="T638">
        <v>353.71509278493602</v>
      </c>
      <c r="U638">
        <v>360.88209201186697</v>
      </c>
      <c r="V638">
        <v>324.60609439562103</v>
      </c>
      <c r="W638">
        <v>312.962004652894</v>
      </c>
      <c r="X638">
        <v>370.38640869171701</v>
      </c>
      <c r="Y638">
        <v>420.35668666168402</v>
      </c>
      <c r="Z638">
        <v>770.85391662203699</v>
      </c>
      <c r="AA638">
        <v>638.29129539799499</v>
      </c>
      <c r="AB638">
        <v>261.803192044551</v>
      </c>
      <c r="AC638">
        <v>252.631421068864</v>
      </c>
      <c r="AD638">
        <v>212.355727693727</v>
      </c>
      <c r="AE638">
        <v>209.87117151322201</v>
      </c>
      <c r="AF638">
        <v>200</v>
      </c>
      <c r="AG638">
        <v>0</v>
      </c>
      <c r="AH638">
        <v>219.610464510968</v>
      </c>
      <c r="AI638">
        <v>234.858995907863</v>
      </c>
      <c r="AJ638">
        <v>200</v>
      </c>
      <c r="AK638">
        <v>0</v>
      </c>
      <c r="AL638">
        <v>234.06966835577401</v>
      </c>
      <c r="AM638">
        <v>209.172501888981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220.63795607485599</v>
      </c>
      <c r="AW638">
        <v>218.258324387839</v>
      </c>
      <c r="AX638">
        <v>201</v>
      </c>
    </row>
    <row r="639" spans="1:50" x14ac:dyDescent="0.25">
      <c r="A639">
        <v>164.26934097421201</v>
      </c>
      <c r="B639">
        <v>585.33460519704101</v>
      </c>
      <c r="C639">
        <v>525.73291266978799</v>
      </c>
      <c r="D639">
        <v>515.93316662799202</v>
      </c>
      <c r="E639">
        <v>461.54624742519297</v>
      </c>
      <c r="F639">
        <v>490.29469705941102</v>
      </c>
      <c r="G639">
        <v>534.92923037978403</v>
      </c>
      <c r="H639">
        <v>679.74108476779497</v>
      </c>
      <c r="I639">
        <v>521.99241974407403</v>
      </c>
      <c r="J639">
        <v>857.87660730647804</v>
      </c>
      <c r="K639">
        <v>567.30670406278102</v>
      </c>
      <c r="L639">
        <v>468.72195852239201</v>
      </c>
      <c r="M639">
        <v>470.784798338092</v>
      </c>
      <c r="N639">
        <v>550.84729485871503</v>
      </c>
      <c r="O639">
        <v>315.31708522402198</v>
      </c>
      <c r="P639">
        <v>302.38570716516898</v>
      </c>
      <c r="Q639">
        <v>513.94012075532703</v>
      </c>
      <c r="R639">
        <v>303.67047201388101</v>
      </c>
      <c r="S639">
        <v>293.70367750978198</v>
      </c>
      <c r="T639">
        <v>360.43456061301202</v>
      </c>
      <c r="U639">
        <v>367.34834053285903</v>
      </c>
      <c r="V639">
        <v>332.84146100048503</v>
      </c>
      <c r="W639">
        <v>307.505779908882</v>
      </c>
      <c r="X639">
        <v>367.77685062054502</v>
      </c>
      <c r="Y639">
        <v>437.07514264519102</v>
      </c>
      <c r="Z639">
        <v>795.10842109154203</v>
      </c>
      <c r="AA639">
        <v>658.959435781921</v>
      </c>
      <c r="AB639">
        <v>259.47897298461697</v>
      </c>
      <c r="AC639">
        <v>244.38280708772101</v>
      </c>
      <c r="AD639">
        <v>212.88327270060401</v>
      </c>
      <c r="AE639">
        <v>208.82574785425399</v>
      </c>
      <c r="AF639">
        <v>200</v>
      </c>
      <c r="AG639">
        <v>0</v>
      </c>
      <c r="AH639">
        <v>228.80403530397999</v>
      </c>
      <c r="AI639">
        <v>228.35324785117399</v>
      </c>
      <c r="AJ639">
        <v>200</v>
      </c>
      <c r="AK639">
        <v>0</v>
      </c>
      <c r="AL639">
        <v>231.649424341875</v>
      </c>
      <c r="AM639">
        <v>205.18658331506401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220.68167665435499</v>
      </c>
      <c r="AW639">
        <v>223.50948879481001</v>
      </c>
      <c r="AX639">
        <v>201</v>
      </c>
    </row>
    <row r="640" spans="1:50" x14ac:dyDescent="0.25">
      <c r="A640">
        <v>164.527220630372</v>
      </c>
      <c r="B640">
        <v>594.27092277723204</v>
      </c>
      <c r="C640">
        <v>531.10713462505805</v>
      </c>
      <c r="D640">
        <v>518.828448332932</v>
      </c>
      <c r="E640">
        <v>469.31879098066599</v>
      </c>
      <c r="F640">
        <v>498.141126888146</v>
      </c>
      <c r="G640">
        <v>542.65815046030104</v>
      </c>
      <c r="H640">
        <v>681.92137343086995</v>
      </c>
      <c r="I640">
        <v>521.27526758150395</v>
      </c>
      <c r="J640">
        <v>811.75607604823495</v>
      </c>
      <c r="K640">
        <v>573.74616118061203</v>
      </c>
      <c r="L640">
        <v>471.43992849040302</v>
      </c>
      <c r="M640">
        <v>469.30607863508902</v>
      </c>
      <c r="N640">
        <v>560.85974837352001</v>
      </c>
      <c r="O640">
        <v>317.181716532851</v>
      </c>
      <c r="P640">
        <v>304.10507548855401</v>
      </c>
      <c r="Q640">
        <v>509.79988134493601</v>
      </c>
      <c r="R640">
        <v>304.91634737233602</v>
      </c>
      <c r="S640">
        <v>295.19781582272901</v>
      </c>
      <c r="T640">
        <v>359.77817227857099</v>
      </c>
      <c r="U640">
        <v>370.17235672711303</v>
      </c>
      <c r="V640">
        <v>337.34904911729899</v>
      </c>
      <c r="W640">
        <v>307.301130363602</v>
      </c>
      <c r="X640">
        <v>370.86327980264502</v>
      </c>
      <c r="Y640">
        <v>438.90766501616798</v>
      </c>
      <c r="Z640">
        <v>801.70397494389397</v>
      </c>
      <c r="AA640">
        <v>667.56512760275996</v>
      </c>
      <c r="AB640">
        <v>260.75969375641301</v>
      </c>
      <c r="AC640">
        <v>238.814554677253</v>
      </c>
      <c r="AD640">
        <v>218.50437532858501</v>
      </c>
      <c r="AE640">
        <v>207.166231672403</v>
      </c>
      <c r="AF640">
        <v>200</v>
      </c>
      <c r="AG640">
        <v>0</v>
      </c>
      <c r="AH640">
        <v>229.61797821485499</v>
      </c>
      <c r="AI640">
        <v>221.019769340577</v>
      </c>
      <c r="AJ640">
        <v>0</v>
      </c>
      <c r="AK640">
        <v>0</v>
      </c>
      <c r="AL640">
        <v>225.03971226364499</v>
      </c>
      <c r="AM640">
        <v>201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212.81958616788501</v>
      </c>
      <c r="AW640">
        <v>225.92727441619701</v>
      </c>
      <c r="AX640">
        <v>201</v>
      </c>
    </row>
    <row r="641" spans="1:50" x14ac:dyDescent="0.25">
      <c r="A641">
        <v>164.78510028653201</v>
      </c>
      <c r="B641">
        <v>606.39914911530195</v>
      </c>
      <c r="C641">
        <v>542.39915494978004</v>
      </c>
      <c r="D641">
        <v>529.11094514589399</v>
      </c>
      <c r="E641">
        <v>479.09940302645299</v>
      </c>
      <c r="F641">
        <v>509.50477287839499</v>
      </c>
      <c r="G641">
        <v>555.98352219011701</v>
      </c>
      <c r="H641">
        <v>692.44503056588303</v>
      </c>
      <c r="I641">
        <v>532.86643656811998</v>
      </c>
      <c r="J641">
        <v>780.84882621755605</v>
      </c>
      <c r="K641">
        <v>588.62483513096299</v>
      </c>
      <c r="L641">
        <v>480.74655536743001</v>
      </c>
      <c r="M641">
        <v>474.798888156636</v>
      </c>
      <c r="N641">
        <v>574.88824076447702</v>
      </c>
      <c r="O641">
        <v>317.383653928196</v>
      </c>
      <c r="P641">
        <v>305.449210015696</v>
      </c>
      <c r="Q641">
        <v>511.82699740716799</v>
      </c>
      <c r="R641">
        <v>311.78066568744401</v>
      </c>
      <c r="S641">
        <v>294.023997813672</v>
      </c>
      <c r="T641">
        <v>361.82976604831703</v>
      </c>
      <c r="U641">
        <v>379.203122649666</v>
      </c>
      <c r="V641">
        <v>343.37353877015403</v>
      </c>
      <c r="W641">
        <v>308.66925299060199</v>
      </c>
      <c r="X641">
        <v>368.42870075982597</v>
      </c>
      <c r="Y641">
        <v>440.76682671612599</v>
      </c>
      <c r="Z641">
        <v>820.40645832513496</v>
      </c>
      <c r="AA641">
        <v>685.55041664385703</v>
      </c>
      <c r="AB641">
        <v>256.76818336753598</v>
      </c>
      <c r="AC641">
        <v>238.65018135181401</v>
      </c>
      <c r="AD641">
        <v>219.491514972712</v>
      </c>
      <c r="AE641">
        <v>208.072725583802</v>
      </c>
      <c r="AF641">
        <v>201.995252695452</v>
      </c>
      <c r="AG641">
        <v>0</v>
      </c>
      <c r="AH641">
        <v>235.59447364421999</v>
      </c>
      <c r="AI641">
        <v>221.11532000244401</v>
      </c>
      <c r="AJ641">
        <v>0</v>
      </c>
      <c r="AK641">
        <v>0</v>
      </c>
      <c r="AL641">
        <v>225.40250397849701</v>
      </c>
      <c r="AM641">
        <v>201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212.81958616788501</v>
      </c>
      <c r="AW641">
        <v>225.92727441619701</v>
      </c>
      <c r="AX641">
        <v>201</v>
      </c>
    </row>
    <row r="642" spans="1:50" x14ac:dyDescent="0.25">
      <c r="A642">
        <v>165.04297994269299</v>
      </c>
      <c r="B642">
        <v>622.23478461189904</v>
      </c>
      <c r="C642">
        <v>551.28448329895798</v>
      </c>
      <c r="D642">
        <v>535.936677067299</v>
      </c>
      <c r="E642">
        <v>486.13797979527101</v>
      </c>
      <c r="F642">
        <v>519.488880680595</v>
      </c>
      <c r="G642">
        <v>569.74430939584602</v>
      </c>
      <c r="H642">
        <v>702.98965002013301</v>
      </c>
      <c r="I642">
        <v>540.76218869582601</v>
      </c>
      <c r="J642">
        <v>755.08803384064402</v>
      </c>
      <c r="K642">
        <v>595.58042367722305</v>
      </c>
      <c r="L642">
        <v>482.74372377961203</v>
      </c>
      <c r="M642">
        <v>478.30511591486197</v>
      </c>
      <c r="N642">
        <v>583.83201362361797</v>
      </c>
      <c r="O642">
        <v>322.16077411268202</v>
      </c>
      <c r="P642">
        <v>311.00301311898198</v>
      </c>
      <c r="Q642">
        <v>516.08501401729598</v>
      </c>
      <c r="R642">
        <v>324.18634190961097</v>
      </c>
      <c r="S642">
        <v>294.19877909960002</v>
      </c>
      <c r="T642">
        <v>364.57720352627501</v>
      </c>
      <c r="U642">
        <v>381.72304841134002</v>
      </c>
      <c r="V642">
        <v>353.501720076661</v>
      </c>
      <c r="W642">
        <v>313.62632350348002</v>
      </c>
      <c r="X642">
        <v>366.662340930239</v>
      </c>
      <c r="Y642">
        <v>439.83920396107499</v>
      </c>
      <c r="Z642">
        <v>835.52222470415404</v>
      </c>
      <c r="AA642">
        <v>699.61263819632995</v>
      </c>
      <c r="AB642">
        <v>257.56240099402402</v>
      </c>
      <c r="AC642">
        <v>228.88432835526899</v>
      </c>
      <c r="AD642">
        <v>228.00132930217799</v>
      </c>
      <c r="AE642">
        <v>220.87740800982399</v>
      </c>
      <c r="AF642">
        <v>210.59020954065801</v>
      </c>
      <c r="AG642">
        <v>0</v>
      </c>
      <c r="AH642">
        <v>228.11185079682201</v>
      </c>
      <c r="AI642">
        <v>218.84213114881101</v>
      </c>
      <c r="AJ642">
        <v>204</v>
      </c>
      <c r="AK642">
        <v>0</v>
      </c>
      <c r="AL642">
        <v>223.16209503908101</v>
      </c>
      <c r="AM642">
        <v>208.586867139373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208.485429632277</v>
      </c>
      <c r="AW642">
        <v>222.61536458113301</v>
      </c>
      <c r="AX642">
        <v>200.99999999999901</v>
      </c>
    </row>
    <row r="643" spans="1:50" x14ac:dyDescent="0.25">
      <c r="A643">
        <v>165.30085959885301</v>
      </c>
      <c r="B643">
        <v>634.55208928655099</v>
      </c>
      <c r="C643">
        <v>559.78332403852801</v>
      </c>
      <c r="D643">
        <v>532.41630208302797</v>
      </c>
      <c r="E643">
        <v>490.222715548152</v>
      </c>
      <c r="F643">
        <v>525.88445512341502</v>
      </c>
      <c r="G643">
        <v>579.83984766581295</v>
      </c>
      <c r="H643">
        <v>705.52909182415203</v>
      </c>
      <c r="I643">
        <v>541.22662938444398</v>
      </c>
      <c r="J643">
        <v>725.06471827038797</v>
      </c>
      <c r="K643">
        <v>593.71864092768499</v>
      </c>
      <c r="L643">
        <v>487.53718816455898</v>
      </c>
      <c r="M643">
        <v>480.28720467444901</v>
      </c>
      <c r="N643">
        <v>590.74324791618096</v>
      </c>
      <c r="O643">
        <v>325.666959691611</v>
      </c>
      <c r="P643">
        <v>312.33852012362598</v>
      </c>
      <c r="Q643">
        <v>515.69851883666695</v>
      </c>
      <c r="R643">
        <v>328.10637742883603</v>
      </c>
      <c r="S643">
        <v>295.05582123677101</v>
      </c>
      <c r="T643">
        <v>366.30431394155698</v>
      </c>
      <c r="U643">
        <v>379.85540884743301</v>
      </c>
      <c r="V643">
        <v>357.76517549674401</v>
      </c>
      <c r="W643">
        <v>317.49462858881702</v>
      </c>
      <c r="X643">
        <v>355.21598632174801</v>
      </c>
      <c r="Y643">
        <v>442.148682875887</v>
      </c>
      <c r="Z643">
        <v>845.07215945729604</v>
      </c>
      <c r="AA643">
        <v>706.51188955839996</v>
      </c>
      <c r="AB643">
        <v>263.91047344388397</v>
      </c>
      <c r="AC643">
        <v>211.07098186559401</v>
      </c>
      <c r="AD643">
        <v>239.438816581883</v>
      </c>
      <c r="AE643">
        <v>228.237272535128</v>
      </c>
      <c r="AF643">
        <v>223.91237592974099</v>
      </c>
      <c r="AG643">
        <v>0</v>
      </c>
      <c r="AH643">
        <v>220.185977195042</v>
      </c>
      <c r="AI643">
        <v>220.55656878275701</v>
      </c>
      <c r="AJ643">
        <v>204</v>
      </c>
      <c r="AK643">
        <v>0</v>
      </c>
      <c r="AL643">
        <v>219.72050976600099</v>
      </c>
      <c r="AM643">
        <v>216.21434992935599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203</v>
      </c>
      <c r="AW643">
        <v>219.79395591766001</v>
      </c>
      <c r="AX643">
        <v>0</v>
      </c>
    </row>
    <row r="644" spans="1:50" x14ac:dyDescent="0.25">
      <c r="A644">
        <v>165.55873925501399</v>
      </c>
      <c r="B644">
        <v>644.27426582317401</v>
      </c>
      <c r="C644">
        <v>559.13982629798602</v>
      </c>
      <c r="D644">
        <v>532.47032745071704</v>
      </c>
      <c r="E644">
        <v>491.86880006667502</v>
      </c>
      <c r="F644">
        <v>528.51281877595397</v>
      </c>
      <c r="G644">
        <v>585.59587840209804</v>
      </c>
      <c r="H644">
        <v>702.85939660250301</v>
      </c>
      <c r="I644">
        <v>541.48084246317103</v>
      </c>
      <c r="J644">
        <v>706.71731286560998</v>
      </c>
      <c r="K644">
        <v>606.01460448192404</v>
      </c>
      <c r="L644">
        <v>491.264266730972</v>
      </c>
      <c r="M644">
        <v>482.32519488185397</v>
      </c>
      <c r="N644">
        <v>590.284109986609</v>
      </c>
      <c r="O644">
        <v>333.37022370944902</v>
      </c>
      <c r="P644">
        <v>315.43890364477602</v>
      </c>
      <c r="Q644">
        <v>512.67809556120903</v>
      </c>
      <c r="R644">
        <v>328.11033646400602</v>
      </c>
      <c r="S644">
        <v>299.807976309975</v>
      </c>
      <c r="T644">
        <v>372.57486825411797</v>
      </c>
      <c r="U644">
        <v>377.30841915054799</v>
      </c>
      <c r="V644">
        <v>356.62034127449101</v>
      </c>
      <c r="W644">
        <v>319.15542533522802</v>
      </c>
      <c r="X644">
        <v>347.24379355699898</v>
      </c>
      <c r="Y644">
        <v>450.06228485542601</v>
      </c>
      <c r="Z644">
        <v>850.99815589805701</v>
      </c>
      <c r="AA644">
        <v>709.71699811362805</v>
      </c>
      <c r="AB644">
        <v>266.83958151398298</v>
      </c>
      <c r="AC644">
        <v>206.12052124670899</v>
      </c>
      <c r="AD644">
        <v>245.94754136507899</v>
      </c>
      <c r="AE644">
        <v>227.874099411651</v>
      </c>
      <c r="AF644">
        <v>224.36612828912101</v>
      </c>
      <c r="AG644">
        <v>0</v>
      </c>
      <c r="AH644">
        <v>211.57085543575599</v>
      </c>
      <c r="AI644">
        <v>224.09606490189</v>
      </c>
      <c r="AJ644">
        <v>204</v>
      </c>
      <c r="AK644">
        <v>0</v>
      </c>
      <c r="AL644">
        <v>221.23787213003999</v>
      </c>
      <c r="AM644">
        <v>221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203</v>
      </c>
      <c r="AW644">
        <v>219.468524852912</v>
      </c>
      <c r="AX644">
        <v>204</v>
      </c>
    </row>
    <row r="645" spans="1:50" x14ac:dyDescent="0.25">
      <c r="A645">
        <v>165.816618911174</v>
      </c>
      <c r="B645">
        <v>657.446571133009</v>
      </c>
      <c r="C645">
        <v>560.74653200074704</v>
      </c>
      <c r="D645">
        <v>535.80598882991796</v>
      </c>
      <c r="E645">
        <v>495.49560931185198</v>
      </c>
      <c r="F645">
        <v>532.85553242320202</v>
      </c>
      <c r="G645">
        <v>592.96839758723195</v>
      </c>
      <c r="H645">
        <v>699.19613556106299</v>
      </c>
      <c r="I645">
        <v>543.91546787841003</v>
      </c>
      <c r="J645">
        <v>693.76182554436195</v>
      </c>
      <c r="K645">
        <v>607.23469894000698</v>
      </c>
      <c r="L645">
        <v>496.55298605269098</v>
      </c>
      <c r="M645">
        <v>485.253532137055</v>
      </c>
      <c r="N645">
        <v>589.174240957395</v>
      </c>
      <c r="O645">
        <v>339.63298019178399</v>
      </c>
      <c r="P645">
        <v>320.00304765433901</v>
      </c>
      <c r="Q645">
        <v>512.41202909866797</v>
      </c>
      <c r="R645">
        <v>327.90600037412997</v>
      </c>
      <c r="S645">
        <v>300.89619180962097</v>
      </c>
      <c r="T645">
        <v>380.10032510337402</v>
      </c>
      <c r="U645">
        <v>376.40016341290601</v>
      </c>
      <c r="V645">
        <v>356.66725749825002</v>
      </c>
      <c r="W645">
        <v>322.31732382652899</v>
      </c>
      <c r="X645">
        <v>342.25753318555002</v>
      </c>
      <c r="Y645">
        <v>459.55565616307598</v>
      </c>
      <c r="Z645">
        <v>852.685020303687</v>
      </c>
      <c r="AA645">
        <v>715.336346594426</v>
      </c>
      <c r="AB645">
        <v>268.64886730410399</v>
      </c>
      <c r="AC645">
        <v>207.16800193821601</v>
      </c>
      <c r="AD645">
        <v>251.51100559224801</v>
      </c>
      <c r="AE645">
        <v>227.874099411651</v>
      </c>
      <c r="AF645">
        <v>224.86710717440201</v>
      </c>
      <c r="AG645">
        <v>0</v>
      </c>
      <c r="AH645">
        <v>211.207018883286</v>
      </c>
      <c r="AI645">
        <v>222.44978212954601</v>
      </c>
      <c r="AJ645">
        <v>204</v>
      </c>
      <c r="AK645">
        <v>0</v>
      </c>
      <c r="AL645">
        <v>224.80719655068199</v>
      </c>
      <c r="AM645">
        <v>214.06294130222099</v>
      </c>
      <c r="AN645">
        <v>201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219.77771413533401</v>
      </c>
      <c r="AX645">
        <v>203.84609439947999</v>
      </c>
    </row>
    <row r="646" spans="1:50" x14ac:dyDescent="0.25">
      <c r="A646">
        <v>166.07449856733501</v>
      </c>
      <c r="B646">
        <v>665.84397050090695</v>
      </c>
      <c r="C646">
        <v>556.60779871219597</v>
      </c>
      <c r="D646">
        <v>529.40331097969101</v>
      </c>
      <c r="E646">
        <v>494.64848949905502</v>
      </c>
      <c r="F646">
        <v>527.94929756983595</v>
      </c>
      <c r="G646">
        <v>588.23546965348396</v>
      </c>
      <c r="H646">
        <v>681.43541785026605</v>
      </c>
      <c r="I646">
        <v>537.24762675434999</v>
      </c>
      <c r="J646">
        <v>672.51713017771601</v>
      </c>
      <c r="K646">
        <v>602.51186685912</v>
      </c>
      <c r="L646">
        <v>494.52909286010299</v>
      </c>
      <c r="M646">
        <v>486.55759117973702</v>
      </c>
      <c r="N646">
        <v>585.83272927279097</v>
      </c>
      <c r="O646">
        <v>342.06004066257498</v>
      </c>
      <c r="P646">
        <v>317.82623078127102</v>
      </c>
      <c r="Q646">
        <v>510.75059673553397</v>
      </c>
      <c r="R646">
        <v>322.999373082641</v>
      </c>
      <c r="S646">
        <v>300.936431152517</v>
      </c>
      <c r="T646">
        <v>376.38346882621897</v>
      </c>
      <c r="U646">
        <v>376.27223956344397</v>
      </c>
      <c r="V646">
        <v>366.59603060721702</v>
      </c>
      <c r="W646">
        <v>320.42763029526799</v>
      </c>
      <c r="X646">
        <v>332.09665807107399</v>
      </c>
      <c r="Y646">
        <v>462.33424378210401</v>
      </c>
      <c r="Z646">
        <v>843.26611567759403</v>
      </c>
      <c r="AA646">
        <v>706.66444706586606</v>
      </c>
      <c r="AB646">
        <v>267.15520347721099</v>
      </c>
      <c r="AC646">
        <v>217.46378549983601</v>
      </c>
      <c r="AD646">
        <v>256.01205427231298</v>
      </c>
      <c r="AE646">
        <v>226.20718093584301</v>
      </c>
      <c r="AF646">
        <v>236.97811150433299</v>
      </c>
      <c r="AG646">
        <v>0</v>
      </c>
      <c r="AH646">
        <v>221.47963280731301</v>
      </c>
      <c r="AI646">
        <v>219.74853100505399</v>
      </c>
      <c r="AJ646">
        <v>204</v>
      </c>
      <c r="AK646">
        <v>0</v>
      </c>
      <c r="AL646">
        <v>232.502071692122</v>
      </c>
      <c r="AM646">
        <v>215.408960405919</v>
      </c>
      <c r="AN646">
        <v>201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221.895420303187</v>
      </c>
      <c r="AX646">
        <v>203.015058236534</v>
      </c>
    </row>
    <row r="647" spans="1:50" x14ac:dyDescent="0.25">
      <c r="A647">
        <v>166.332378223495</v>
      </c>
      <c r="B647">
        <v>693.38027711749896</v>
      </c>
      <c r="C647">
        <v>569.38475883663602</v>
      </c>
      <c r="D647">
        <v>543.22039641762694</v>
      </c>
      <c r="E647">
        <v>508.20527095380299</v>
      </c>
      <c r="F647">
        <v>543.93495104761496</v>
      </c>
      <c r="G647">
        <v>604.34425190514298</v>
      </c>
      <c r="H647">
        <v>687.50580673342199</v>
      </c>
      <c r="I647">
        <v>550.34588672365305</v>
      </c>
      <c r="J647">
        <v>676.67832591606805</v>
      </c>
      <c r="K647">
        <v>604.96268806177204</v>
      </c>
      <c r="L647">
        <v>504.354315468403</v>
      </c>
      <c r="M647">
        <v>495.42530525494402</v>
      </c>
      <c r="N647">
        <v>591.34734797828798</v>
      </c>
      <c r="O647">
        <v>343.75704842520798</v>
      </c>
      <c r="P647">
        <v>320.44612081016402</v>
      </c>
      <c r="Q647">
        <v>518.79893454371904</v>
      </c>
      <c r="R647">
        <v>329.12799307219399</v>
      </c>
      <c r="S647">
        <v>305.25105909535699</v>
      </c>
      <c r="T647">
        <v>380.27793533464501</v>
      </c>
      <c r="U647">
        <v>377.62147022182597</v>
      </c>
      <c r="V647">
        <v>378.10061951513802</v>
      </c>
      <c r="W647">
        <v>324.26096266166098</v>
      </c>
      <c r="X647">
        <v>332.75428902657501</v>
      </c>
      <c r="Y647">
        <v>475.18967984229499</v>
      </c>
      <c r="Z647">
        <v>863.83296660319797</v>
      </c>
      <c r="AA647">
        <v>724.18214522878304</v>
      </c>
      <c r="AB647">
        <v>263.18807455432</v>
      </c>
      <c r="AC647">
        <v>225.60747943615399</v>
      </c>
      <c r="AD647">
        <v>251.729153885503</v>
      </c>
      <c r="AE647">
        <v>210.27476695922601</v>
      </c>
      <c r="AF647">
        <v>249.14405777514199</v>
      </c>
      <c r="AG647">
        <v>0</v>
      </c>
      <c r="AH647">
        <v>227.51734689486099</v>
      </c>
      <c r="AI647">
        <v>212.94253750137401</v>
      </c>
      <c r="AJ647">
        <v>0</v>
      </c>
      <c r="AK647">
        <v>0</v>
      </c>
      <c r="AL647">
        <v>223.59459608418001</v>
      </c>
      <c r="AM647">
        <v>225.18996524807901</v>
      </c>
      <c r="AN647">
        <v>201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222.70390267819701</v>
      </c>
      <c r="AX647">
        <v>203.015058236534</v>
      </c>
    </row>
    <row r="648" spans="1:50" x14ac:dyDescent="0.25">
      <c r="A648">
        <v>166.59025787965601</v>
      </c>
      <c r="B648">
        <v>709.17979485289902</v>
      </c>
      <c r="C648">
        <v>584.99412615471294</v>
      </c>
      <c r="D648">
        <v>551.04933575089399</v>
      </c>
      <c r="E648">
        <v>514.17161780554602</v>
      </c>
      <c r="F648">
        <v>553.04531255121299</v>
      </c>
      <c r="G648">
        <v>609.16733430132604</v>
      </c>
      <c r="H648">
        <v>690.42179761518798</v>
      </c>
      <c r="I648">
        <v>556.124269487069</v>
      </c>
      <c r="J648">
        <v>671.58853000928195</v>
      </c>
      <c r="K648">
        <v>603.79105805240397</v>
      </c>
      <c r="L648">
        <v>509.81851085685099</v>
      </c>
      <c r="M648">
        <v>505.35947929955199</v>
      </c>
      <c r="N648">
        <v>597.59256582072305</v>
      </c>
      <c r="O648">
        <v>338.45319727971599</v>
      </c>
      <c r="P648">
        <v>322.36501338328497</v>
      </c>
      <c r="Q648">
        <v>522.57732777029003</v>
      </c>
      <c r="R648">
        <v>327.292527810374</v>
      </c>
      <c r="S648">
        <v>302.05808562392599</v>
      </c>
      <c r="T648">
        <v>383.06559189803698</v>
      </c>
      <c r="U648">
        <v>375.15873204572</v>
      </c>
      <c r="V648">
        <v>387.70795157388602</v>
      </c>
      <c r="W648">
        <v>328.07574477616203</v>
      </c>
      <c r="X648">
        <v>330.248439949638</v>
      </c>
      <c r="Y648">
        <v>477.84702000017199</v>
      </c>
      <c r="Z648">
        <v>876.83142841348899</v>
      </c>
      <c r="AA648">
        <v>729.35812172861904</v>
      </c>
      <c r="AB648">
        <v>261.22397900289297</v>
      </c>
      <c r="AC648">
        <v>232.468411871184</v>
      </c>
      <c r="AD648">
        <v>244.67073479315201</v>
      </c>
      <c r="AE648">
        <v>205.43017036022701</v>
      </c>
      <c r="AF648">
        <v>254.48220374092301</v>
      </c>
      <c r="AG648">
        <v>0</v>
      </c>
      <c r="AH648">
        <v>230.51797998064799</v>
      </c>
      <c r="AI648">
        <v>209.72572954567701</v>
      </c>
      <c r="AJ648">
        <v>0</v>
      </c>
      <c r="AK648">
        <v>0</v>
      </c>
      <c r="AL648">
        <v>223.783395688121</v>
      </c>
      <c r="AM648">
        <v>231.46186102459799</v>
      </c>
      <c r="AN648">
        <v>201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227</v>
      </c>
      <c r="AX648">
        <v>202.63665695639099</v>
      </c>
    </row>
    <row r="649" spans="1:50" x14ac:dyDescent="0.25">
      <c r="A649">
        <v>166.84813753581599</v>
      </c>
      <c r="B649">
        <v>720.13568653514699</v>
      </c>
      <c r="C649">
        <v>595.58025108463801</v>
      </c>
      <c r="D649">
        <v>551.59013834854795</v>
      </c>
      <c r="E649">
        <v>516.35868303055804</v>
      </c>
      <c r="F649">
        <v>557.35108687320496</v>
      </c>
      <c r="G649">
        <v>612.75943686488404</v>
      </c>
      <c r="H649">
        <v>688.19348446034098</v>
      </c>
      <c r="I649">
        <v>555.35903112092899</v>
      </c>
      <c r="J649">
        <v>667.18536100817698</v>
      </c>
      <c r="K649">
        <v>599.99196804160897</v>
      </c>
      <c r="L649">
        <v>509.10440865157801</v>
      </c>
      <c r="M649">
        <v>509.26619787480797</v>
      </c>
      <c r="N649">
        <v>601.90667875867496</v>
      </c>
      <c r="O649">
        <v>339.30057894834499</v>
      </c>
      <c r="P649">
        <v>321.40638388581198</v>
      </c>
      <c r="Q649">
        <v>523.84117672925697</v>
      </c>
      <c r="R649">
        <v>326.69043068394399</v>
      </c>
      <c r="S649">
        <v>300.84832660422302</v>
      </c>
      <c r="T649">
        <v>382.60252060025499</v>
      </c>
      <c r="U649">
        <v>372.29099433670598</v>
      </c>
      <c r="V649">
        <v>396.36594108006398</v>
      </c>
      <c r="W649">
        <v>326.99210780360801</v>
      </c>
      <c r="X649">
        <v>326.132079787777</v>
      </c>
      <c r="Y649">
        <v>476.87818573758602</v>
      </c>
      <c r="Z649">
        <v>877.94175877735904</v>
      </c>
      <c r="AA649">
        <v>727.06135228247297</v>
      </c>
      <c r="AB649">
        <v>260.577544302908</v>
      </c>
      <c r="AC649">
        <v>230.26266096374499</v>
      </c>
      <c r="AD649">
        <v>247.53075309501901</v>
      </c>
      <c r="AE649">
        <v>206.01749218424601</v>
      </c>
      <c r="AF649">
        <v>262.49437456602197</v>
      </c>
      <c r="AG649">
        <v>205</v>
      </c>
      <c r="AH649">
        <v>240.601342255536</v>
      </c>
      <c r="AI649">
        <v>213.93222805201</v>
      </c>
      <c r="AJ649">
        <v>200</v>
      </c>
      <c r="AK649">
        <v>0</v>
      </c>
      <c r="AL649">
        <v>224.67185698499</v>
      </c>
      <c r="AM649">
        <v>239.75109196639499</v>
      </c>
      <c r="AN649">
        <v>201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230.15117506834099</v>
      </c>
      <c r="AX649">
        <v>205.85143619463901</v>
      </c>
    </row>
    <row r="650" spans="1:50" x14ac:dyDescent="0.25">
      <c r="A650">
        <v>167.106017191977</v>
      </c>
      <c r="B650">
        <v>745.43725904401003</v>
      </c>
      <c r="C650">
        <v>609.79106255733598</v>
      </c>
      <c r="D650">
        <v>569.61641443048097</v>
      </c>
      <c r="E650">
        <v>532.26468173998603</v>
      </c>
      <c r="F650">
        <v>569.164855783132</v>
      </c>
      <c r="G650">
        <v>631.45228183407903</v>
      </c>
      <c r="H650">
        <v>696.92554402852704</v>
      </c>
      <c r="I650">
        <v>573.36272838270099</v>
      </c>
      <c r="J650">
        <v>669.43059211040895</v>
      </c>
      <c r="K650">
        <v>610.20873649105795</v>
      </c>
      <c r="L650">
        <v>513.00890972193599</v>
      </c>
      <c r="M650">
        <v>524.75756604427795</v>
      </c>
      <c r="N650">
        <v>612.00486855647296</v>
      </c>
      <c r="O650">
        <v>336.54993364656502</v>
      </c>
      <c r="P650">
        <v>322.53859063116101</v>
      </c>
      <c r="Q650">
        <v>532.46076322227304</v>
      </c>
      <c r="R650">
        <v>332.143187892627</v>
      </c>
      <c r="S650">
        <v>299.99276034737301</v>
      </c>
      <c r="T650">
        <v>391.70596563198899</v>
      </c>
      <c r="U650">
        <v>378.603948274819</v>
      </c>
      <c r="V650">
        <v>403.48538267316502</v>
      </c>
      <c r="W650">
        <v>331.74632143222402</v>
      </c>
      <c r="X650">
        <v>324.952127070232</v>
      </c>
      <c r="Y650">
        <v>470.99710681769</v>
      </c>
      <c r="Z650">
        <v>895.49776785410199</v>
      </c>
      <c r="AA650">
        <v>739.54097447346101</v>
      </c>
      <c r="AB650">
        <v>259.18628217557</v>
      </c>
      <c r="AC650">
        <v>223.00393124740901</v>
      </c>
      <c r="AD650">
        <v>250.23480384424201</v>
      </c>
      <c r="AE650">
        <v>206.01749218424601</v>
      </c>
      <c r="AF650">
        <v>279.33127835427501</v>
      </c>
      <c r="AG650">
        <v>202.89310192712799</v>
      </c>
      <c r="AH650">
        <v>251.664309357989</v>
      </c>
      <c r="AI650">
        <v>220.91040700958601</v>
      </c>
      <c r="AJ650">
        <v>200</v>
      </c>
      <c r="AK650">
        <v>0</v>
      </c>
      <c r="AL650">
        <v>218.120832009525</v>
      </c>
      <c r="AM650">
        <v>245.396942637021</v>
      </c>
      <c r="AN650">
        <v>201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202</v>
      </c>
      <c r="AW650">
        <v>221.69857022411401</v>
      </c>
      <c r="AX650">
        <v>206.744963386942</v>
      </c>
    </row>
    <row r="651" spans="1:50" x14ac:dyDescent="0.25">
      <c r="A651">
        <v>167.36389684813699</v>
      </c>
      <c r="B651">
        <v>757.60681548324897</v>
      </c>
      <c r="C651">
        <v>615.12232610856199</v>
      </c>
      <c r="D651">
        <v>577.250609497141</v>
      </c>
      <c r="E651">
        <v>537.24753742729899</v>
      </c>
      <c r="F651">
        <v>575.42986905265002</v>
      </c>
      <c r="G651">
        <v>641.15464224841605</v>
      </c>
      <c r="H651">
        <v>692.83568163035</v>
      </c>
      <c r="I651">
        <v>576.92038303508502</v>
      </c>
      <c r="J651">
        <v>664.11424360451099</v>
      </c>
      <c r="K651">
        <v>613.02931550419805</v>
      </c>
      <c r="L651">
        <v>513.23935286056098</v>
      </c>
      <c r="M651">
        <v>534.91136978963095</v>
      </c>
      <c r="N651">
        <v>602.40919432718897</v>
      </c>
      <c r="O651">
        <v>340.83818467301001</v>
      </c>
      <c r="P651">
        <v>322.72124441107599</v>
      </c>
      <c r="Q651">
        <v>529.08343245781998</v>
      </c>
      <c r="R651">
        <v>330.88302146606298</v>
      </c>
      <c r="S651">
        <v>305.51018488728897</v>
      </c>
      <c r="T651">
        <v>386.852491492122</v>
      </c>
      <c r="U651">
        <v>383.066579808158</v>
      </c>
      <c r="V651">
        <v>408.344300859702</v>
      </c>
      <c r="W651">
        <v>329.77737133453797</v>
      </c>
      <c r="X651">
        <v>324.54241227153102</v>
      </c>
      <c r="Y651">
        <v>464.561585067301</v>
      </c>
      <c r="Z651">
        <v>899.30016239410702</v>
      </c>
      <c r="AA651">
        <v>747.17911014756305</v>
      </c>
      <c r="AB651">
        <v>260.45016590285701</v>
      </c>
      <c r="AC651">
        <v>211.639781427907</v>
      </c>
      <c r="AD651">
        <v>251.131712342377</v>
      </c>
      <c r="AE651">
        <v>206.179668851977</v>
      </c>
      <c r="AF651">
        <v>282.89369138714301</v>
      </c>
      <c r="AG651">
        <v>202.47737859107599</v>
      </c>
      <c r="AH651">
        <v>260.74072385988501</v>
      </c>
      <c r="AI651">
        <v>224.535196063532</v>
      </c>
      <c r="AJ651">
        <v>200</v>
      </c>
      <c r="AK651">
        <v>0</v>
      </c>
      <c r="AL651">
        <v>225.91456576993801</v>
      </c>
      <c r="AM651">
        <v>241.25710205633899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202</v>
      </c>
      <c r="AW651">
        <v>217.83712585575299</v>
      </c>
      <c r="AX651">
        <v>206.62056184765899</v>
      </c>
    </row>
    <row r="652" spans="1:50" x14ac:dyDescent="0.25">
      <c r="A652">
        <v>167.621776504298</v>
      </c>
      <c r="B652">
        <v>775.24478985520898</v>
      </c>
      <c r="C652">
        <v>627.74405811802501</v>
      </c>
      <c r="D652">
        <v>594.433983939271</v>
      </c>
      <c r="E652">
        <v>546.08581382125101</v>
      </c>
      <c r="F652">
        <v>594.64061228138598</v>
      </c>
      <c r="G652">
        <v>664.94430835871503</v>
      </c>
      <c r="H652">
        <v>703.51861009438699</v>
      </c>
      <c r="I652">
        <v>584.43126128869403</v>
      </c>
      <c r="J652">
        <v>673.24245368638606</v>
      </c>
      <c r="K652">
        <v>627.84859581010801</v>
      </c>
      <c r="L652">
        <v>521.43601705707101</v>
      </c>
      <c r="M652">
        <v>546.70119527208101</v>
      </c>
      <c r="N652">
        <v>597.59133575961698</v>
      </c>
      <c r="O652">
        <v>342.42643536532</v>
      </c>
      <c r="P652">
        <v>330.113801089459</v>
      </c>
      <c r="Q652">
        <v>531.41307065851004</v>
      </c>
      <c r="R652">
        <v>335.19149599009302</v>
      </c>
      <c r="S652">
        <v>312.94564907896603</v>
      </c>
      <c r="T652">
        <v>380.78257310231902</v>
      </c>
      <c r="U652">
        <v>380.791165107582</v>
      </c>
      <c r="V652">
        <v>410.303792705219</v>
      </c>
      <c r="W652">
        <v>330.92906337961</v>
      </c>
      <c r="X652">
        <v>328.72417646684897</v>
      </c>
      <c r="Y652">
        <v>470.678799614159</v>
      </c>
      <c r="Z652">
        <v>914.19820523467104</v>
      </c>
      <c r="AA652">
        <v>764.55741164876304</v>
      </c>
      <c r="AB652">
        <v>260.61738822245002</v>
      </c>
      <c r="AC652">
        <v>210.86835550974601</v>
      </c>
      <c r="AD652">
        <v>250.795220538103</v>
      </c>
      <c r="AE652">
        <v>208</v>
      </c>
      <c r="AF652">
        <v>290.26997863654202</v>
      </c>
      <c r="AG652">
        <v>202.47737859107599</v>
      </c>
      <c r="AH652">
        <v>266.922133553072</v>
      </c>
      <c r="AI652">
        <v>227.39071882882601</v>
      </c>
      <c r="AJ652">
        <v>200</v>
      </c>
      <c r="AK652">
        <v>0</v>
      </c>
      <c r="AL652">
        <v>228</v>
      </c>
      <c r="AM652">
        <v>234.798583400387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202</v>
      </c>
      <c r="AW652">
        <v>217.83712585575299</v>
      </c>
      <c r="AX652">
        <v>206.63080113644199</v>
      </c>
    </row>
    <row r="653" spans="1:50" x14ac:dyDescent="0.25">
      <c r="A653">
        <v>167.87965616045801</v>
      </c>
      <c r="B653">
        <v>788.52391564919105</v>
      </c>
      <c r="C653">
        <v>629.62950342806801</v>
      </c>
      <c r="D653">
        <v>597.51699552434297</v>
      </c>
      <c r="E653">
        <v>551.25672887943006</v>
      </c>
      <c r="F653">
        <v>600.65656865787298</v>
      </c>
      <c r="G653">
        <v>671.90292823098196</v>
      </c>
      <c r="H653">
        <v>707.06928867128602</v>
      </c>
      <c r="I653">
        <v>578.32082756376803</v>
      </c>
      <c r="J653">
        <v>668.64185229991699</v>
      </c>
      <c r="K653">
        <v>631.605001077098</v>
      </c>
      <c r="L653">
        <v>524.12454927171405</v>
      </c>
      <c r="M653">
        <v>554.01354484970705</v>
      </c>
      <c r="N653">
        <v>594.754568834574</v>
      </c>
      <c r="O653">
        <v>342.59446437344798</v>
      </c>
      <c r="P653">
        <v>335.81465090984</v>
      </c>
      <c r="Q653">
        <v>547.38247257424598</v>
      </c>
      <c r="R653">
        <v>334.82451121578401</v>
      </c>
      <c r="S653">
        <v>319.682062102955</v>
      </c>
      <c r="T653">
        <v>376.76254154005801</v>
      </c>
      <c r="U653">
        <v>377.52101247624501</v>
      </c>
      <c r="V653">
        <v>424.05394687541701</v>
      </c>
      <c r="W653">
        <v>325.17984717319399</v>
      </c>
      <c r="X653">
        <v>327.53907378714302</v>
      </c>
      <c r="Y653">
        <v>471.79580361411399</v>
      </c>
      <c r="Z653">
        <v>908.22772472256395</v>
      </c>
      <c r="AA653">
        <v>766.05833250604803</v>
      </c>
      <c r="AB653">
        <v>256.46577667966602</v>
      </c>
      <c r="AC653">
        <v>214.07886191261099</v>
      </c>
      <c r="AD653">
        <v>256.19105747241503</v>
      </c>
      <c r="AE653">
        <v>208.15321170255001</v>
      </c>
      <c r="AF653">
        <v>305.93632425625299</v>
      </c>
      <c r="AG653">
        <v>202.21238970205599</v>
      </c>
      <c r="AH653">
        <v>278.15084285195798</v>
      </c>
      <c r="AI653">
        <v>235.91598045715301</v>
      </c>
      <c r="AJ653">
        <v>201.088377786358</v>
      </c>
      <c r="AK653">
        <v>0</v>
      </c>
      <c r="AL653">
        <v>228</v>
      </c>
      <c r="AM653">
        <v>231.04489576511099</v>
      </c>
      <c r="AN653">
        <v>216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218</v>
      </c>
      <c r="AU653">
        <v>0</v>
      </c>
      <c r="AV653">
        <v>202</v>
      </c>
      <c r="AW653">
        <v>216.42226377248099</v>
      </c>
      <c r="AX653">
        <v>215.730857745316</v>
      </c>
    </row>
    <row r="654" spans="1:50" x14ac:dyDescent="0.25">
      <c r="A654">
        <v>168.137535816618</v>
      </c>
      <c r="B654">
        <v>795.03001451553098</v>
      </c>
      <c r="C654">
        <v>636.44641096933299</v>
      </c>
      <c r="D654">
        <v>602.96062971035497</v>
      </c>
      <c r="E654">
        <v>558.96014148452002</v>
      </c>
      <c r="F654">
        <v>606.488080031712</v>
      </c>
      <c r="G654">
        <v>685.00534639612795</v>
      </c>
      <c r="H654">
        <v>711.31697820890304</v>
      </c>
      <c r="I654">
        <v>576.09354717499502</v>
      </c>
      <c r="J654">
        <v>667.50226186472605</v>
      </c>
      <c r="K654">
        <v>638.55620146219906</v>
      </c>
      <c r="L654">
        <v>524.62633937918304</v>
      </c>
      <c r="M654">
        <v>554.35847356549596</v>
      </c>
      <c r="N654">
        <v>585.89953150328495</v>
      </c>
      <c r="O654">
        <v>345.157001673031</v>
      </c>
      <c r="P654">
        <v>339.22222994704998</v>
      </c>
      <c r="Q654">
        <v>552.75644836585104</v>
      </c>
      <c r="R654">
        <v>336.29905974299999</v>
      </c>
      <c r="S654">
        <v>325.674312771725</v>
      </c>
      <c r="T654">
        <v>372.546937324255</v>
      </c>
      <c r="U654">
        <v>379.38951240362798</v>
      </c>
      <c r="V654">
        <v>435.29687466879602</v>
      </c>
      <c r="W654">
        <v>318.11722762086703</v>
      </c>
      <c r="X654">
        <v>331.19935010912599</v>
      </c>
      <c r="Y654">
        <v>476.33864611937599</v>
      </c>
      <c r="Z654">
        <v>911.08950641277204</v>
      </c>
      <c r="AA654">
        <v>773.71757670847899</v>
      </c>
      <c r="AB654">
        <v>255.712157016411</v>
      </c>
      <c r="AC654">
        <v>214.85525182204299</v>
      </c>
      <c r="AD654">
        <v>253.88432957700999</v>
      </c>
      <c r="AE654">
        <v>206.47734343844101</v>
      </c>
      <c r="AF654">
        <v>330.38074317294399</v>
      </c>
      <c r="AG654">
        <v>200</v>
      </c>
      <c r="AH654">
        <v>287.95725210315499</v>
      </c>
      <c r="AI654">
        <v>235.816862304626</v>
      </c>
      <c r="AJ654">
        <v>202</v>
      </c>
      <c r="AK654">
        <v>0</v>
      </c>
      <c r="AL654">
        <v>0</v>
      </c>
      <c r="AM654">
        <v>221.350039537078</v>
      </c>
      <c r="AN654">
        <v>216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218</v>
      </c>
      <c r="AU654">
        <v>0</v>
      </c>
      <c r="AV654">
        <v>202</v>
      </c>
      <c r="AW654">
        <v>213.577522471994</v>
      </c>
      <c r="AX654">
        <v>217.69347416134801</v>
      </c>
    </row>
    <row r="655" spans="1:50" x14ac:dyDescent="0.25">
      <c r="A655">
        <v>168.39541547277901</v>
      </c>
      <c r="B655">
        <v>802.26616434640198</v>
      </c>
      <c r="C655">
        <v>638.95960095899204</v>
      </c>
      <c r="D655">
        <v>604.30820158199901</v>
      </c>
      <c r="E655">
        <v>564.21175046653195</v>
      </c>
      <c r="F655">
        <v>608.96398754004895</v>
      </c>
      <c r="G655">
        <v>687.44179336552497</v>
      </c>
      <c r="H655">
        <v>711.31824011849199</v>
      </c>
      <c r="I655">
        <v>591.91669787566298</v>
      </c>
      <c r="J655">
        <v>659.92952715918398</v>
      </c>
      <c r="K655">
        <v>641.26583569075694</v>
      </c>
      <c r="L655">
        <v>529.33561540141397</v>
      </c>
      <c r="M655">
        <v>557.23738892167603</v>
      </c>
      <c r="N655">
        <v>579.139574815949</v>
      </c>
      <c r="O655">
        <v>350.56845722091703</v>
      </c>
      <c r="P655">
        <v>337.68026334312799</v>
      </c>
      <c r="Q655">
        <v>556.28347051716696</v>
      </c>
      <c r="R655">
        <v>341.80411934595298</v>
      </c>
      <c r="S655">
        <v>327.64121880012601</v>
      </c>
      <c r="T655">
        <v>368.060833100205</v>
      </c>
      <c r="U655">
        <v>377.11601092572403</v>
      </c>
      <c r="V655">
        <v>451.33707608941899</v>
      </c>
      <c r="W655">
        <v>320.90982339087799</v>
      </c>
      <c r="X655">
        <v>335.23396612203697</v>
      </c>
      <c r="Y655">
        <v>478.89565433075001</v>
      </c>
      <c r="Z655">
        <v>906.18807401397805</v>
      </c>
      <c r="AA655">
        <v>775.78752749775697</v>
      </c>
      <c r="AB655">
        <v>253.215154623053</v>
      </c>
      <c r="AC655">
        <v>220.65242720912801</v>
      </c>
      <c r="AD655">
        <v>259.76322474801299</v>
      </c>
      <c r="AE655">
        <v>206.47734343844101</v>
      </c>
      <c r="AF655">
        <v>351.24322153074002</v>
      </c>
      <c r="AG655">
        <v>0</v>
      </c>
      <c r="AH655">
        <v>286.43375614516498</v>
      </c>
      <c r="AI655">
        <v>232.40670400642199</v>
      </c>
      <c r="AJ655">
        <v>202</v>
      </c>
      <c r="AK655">
        <v>0</v>
      </c>
      <c r="AL655">
        <v>0</v>
      </c>
      <c r="AM655">
        <v>213.88610504042001</v>
      </c>
      <c r="AN655">
        <v>216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211.47347765516801</v>
      </c>
      <c r="AU655">
        <v>0</v>
      </c>
      <c r="AV655">
        <v>0</v>
      </c>
      <c r="AW655">
        <v>221</v>
      </c>
      <c r="AX655">
        <v>217.909614656727</v>
      </c>
    </row>
    <row r="656" spans="1:50" x14ac:dyDescent="0.25">
      <c r="A656">
        <v>168.65329512893899</v>
      </c>
      <c r="B656">
        <v>813.14582828740504</v>
      </c>
      <c r="C656">
        <v>645.84113204473897</v>
      </c>
      <c r="D656">
        <v>611.836074539793</v>
      </c>
      <c r="E656">
        <v>568.48784479086498</v>
      </c>
      <c r="F656">
        <v>612.35831905560497</v>
      </c>
      <c r="G656">
        <v>687.40275669726998</v>
      </c>
      <c r="H656">
        <v>713.64320089392697</v>
      </c>
      <c r="I656">
        <v>595.703887366412</v>
      </c>
      <c r="J656">
        <v>655.30019564107897</v>
      </c>
      <c r="K656">
        <v>639.268399451238</v>
      </c>
      <c r="L656">
        <v>527.490250285858</v>
      </c>
      <c r="M656">
        <v>562.88164018286795</v>
      </c>
      <c r="N656">
        <v>571.45719841445202</v>
      </c>
      <c r="O656">
        <v>347.285384908124</v>
      </c>
      <c r="P656">
        <v>329.757098227369</v>
      </c>
      <c r="Q656">
        <v>562.79407297197895</v>
      </c>
      <c r="R656">
        <v>345.82403963238397</v>
      </c>
      <c r="S656">
        <v>333.29003654005902</v>
      </c>
      <c r="T656">
        <v>362.53833373066101</v>
      </c>
      <c r="U656">
        <v>383.04399053667402</v>
      </c>
      <c r="V656">
        <v>465.97539382526202</v>
      </c>
      <c r="W656">
        <v>321.88859404297</v>
      </c>
      <c r="X656">
        <v>340.45987672485899</v>
      </c>
      <c r="Y656">
        <v>487.63667067202198</v>
      </c>
      <c r="Z656">
        <v>899.91191068095998</v>
      </c>
      <c r="AA656">
        <v>774.15334668267894</v>
      </c>
      <c r="AB656">
        <v>253.79717995792399</v>
      </c>
      <c r="AC656">
        <v>220.403895043148</v>
      </c>
      <c r="AD656">
        <v>263.434297936608</v>
      </c>
      <c r="AE656">
        <v>206.47734343844101</v>
      </c>
      <c r="AF656">
        <v>372.44217275095201</v>
      </c>
      <c r="AG656">
        <v>245.99999999999901</v>
      </c>
      <c r="AH656">
        <v>298.72930775297499</v>
      </c>
      <c r="AI656">
        <v>234.70839645729899</v>
      </c>
      <c r="AJ656">
        <v>202</v>
      </c>
      <c r="AK656">
        <v>212</v>
      </c>
      <c r="AL656">
        <v>220</v>
      </c>
      <c r="AM656">
        <v>212.901327572111</v>
      </c>
      <c r="AN656">
        <v>213.88874863304099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212.928821954162</v>
      </c>
      <c r="AU656">
        <v>0</v>
      </c>
      <c r="AV656">
        <v>215</v>
      </c>
      <c r="AW656">
        <v>219.95839833493201</v>
      </c>
      <c r="AX656">
        <v>218.06529052978101</v>
      </c>
    </row>
    <row r="657" spans="1:50" x14ac:dyDescent="0.25">
      <c r="A657">
        <v>168.9111747851</v>
      </c>
      <c r="B657">
        <v>819.17484526898295</v>
      </c>
      <c r="C657">
        <v>648.94024738923497</v>
      </c>
      <c r="D657">
        <v>620.17345144365004</v>
      </c>
      <c r="E657">
        <v>562.77199495565299</v>
      </c>
      <c r="F657">
        <v>615.01345654361501</v>
      </c>
      <c r="G657">
        <v>686.775040094102</v>
      </c>
      <c r="H657">
        <v>706.63096665191404</v>
      </c>
      <c r="I657">
        <v>598.88048783110605</v>
      </c>
      <c r="J657">
        <v>644.568033460126</v>
      </c>
      <c r="K657">
        <v>628.98232457898496</v>
      </c>
      <c r="L657">
        <v>522.28091908214697</v>
      </c>
      <c r="M657">
        <v>567.01933278316505</v>
      </c>
      <c r="N657">
        <v>563.86441357133401</v>
      </c>
      <c r="O657">
        <v>350.88949205973699</v>
      </c>
      <c r="P657">
        <v>325.30330281616102</v>
      </c>
      <c r="Q657">
        <v>567.81903075729201</v>
      </c>
      <c r="R657">
        <v>344.42263338732698</v>
      </c>
      <c r="S657">
        <v>330.251675823352</v>
      </c>
      <c r="T657">
        <v>356.42338543731501</v>
      </c>
      <c r="U657">
        <v>375.585414992582</v>
      </c>
      <c r="V657">
        <v>480.96051166582203</v>
      </c>
      <c r="W657">
        <v>323.82364384382601</v>
      </c>
      <c r="X657">
        <v>342.85815553188701</v>
      </c>
      <c r="Y657">
        <v>506.73343779072599</v>
      </c>
      <c r="Z657">
        <v>892.17710214461704</v>
      </c>
      <c r="AA657">
        <v>766.11069539266305</v>
      </c>
      <c r="AB657">
        <v>253.45001531690301</v>
      </c>
      <c r="AC657">
        <v>214.97220240914299</v>
      </c>
      <c r="AD657">
        <v>267.113995369566</v>
      </c>
      <c r="AE657">
        <v>205.293793867391</v>
      </c>
      <c r="AF657">
        <v>399.58413961394501</v>
      </c>
      <c r="AG657">
        <v>236.489944473826</v>
      </c>
      <c r="AH657">
        <v>317.70581528836101</v>
      </c>
      <c r="AI657">
        <v>232.82929408021101</v>
      </c>
      <c r="AJ657">
        <v>202</v>
      </c>
      <c r="AK657">
        <v>212</v>
      </c>
      <c r="AL657">
        <v>220</v>
      </c>
      <c r="AM657">
        <v>215.70270956609599</v>
      </c>
      <c r="AN657">
        <v>210.086268576999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215.62280672803399</v>
      </c>
      <c r="AU657">
        <v>0</v>
      </c>
      <c r="AV657">
        <v>215</v>
      </c>
      <c r="AW657">
        <v>219.010529859532</v>
      </c>
      <c r="AX657">
        <v>221.362401965911</v>
      </c>
    </row>
    <row r="658" spans="1:50" x14ac:dyDescent="0.25">
      <c r="A658">
        <v>169.16905444125999</v>
      </c>
      <c r="B658">
        <v>849.924331731282</v>
      </c>
      <c r="C658">
        <v>673.33878710972704</v>
      </c>
      <c r="D658">
        <v>644.56742963292697</v>
      </c>
      <c r="E658">
        <v>573.66572617715894</v>
      </c>
      <c r="F658">
        <v>643.17064992621295</v>
      </c>
      <c r="G658">
        <v>712.88435636159102</v>
      </c>
      <c r="H658">
        <v>725.50564584817403</v>
      </c>
      <c r="I658">
        <v>604.58790668914298</v>
      </c>
      <c r="J658">
        <v>656.90205641187595</v>
      </c>
      <c r="K658">
        <v>639.73819792693496</v>
      </c>
      <c r="L658">
        <v>531.65778037931602</v>
      </c>
      <c r="M658">
        <v>582.91328554731001</v>
      </c>
      <c r="N658">
        <v>563.64454791366597</v>
      </c>
      <c r="O658">
        <v>353.442329123609</v>
      </c>
      <c r="P658">
        <v>330.44726437318701</v>
      </c>
      <c r="Q658">
        <v>579.91694304703299</v>
      </c>
      <c r="R658">
        <v>345.66713004934502</v>
      </c>
      <c r="S658">
        <v>331.30848314902499</v>
      </c>
      <c r="T658">
        <v>352.294696414339</v>
      </c>
      <c r="U658">
        <v>373.89980062049898</v>
      </c>
      <c r="V658">
        <v>499.05647798223202</v>
      </c>
      <c r="W658">
        <v>327.724840750385</v>
      </c>
      <c r="X658">
        <v>343.944906843372</v>
      </c>
      <c r="Y658">
        <v>517.09553043904896</v>
      </c>
      <c r="Z658">
        <v>907.43993083356099</v>
      </c>
      <c r="AA658">
        <v>786.57377681954699</v>
      </c>
      <c r="AB658">
        <v>259.21093495712</v>
      </c>
      <c r="AC658">
        <v>209.85080499712799</v>
      </c>
      <c r="AD658">
        <v>266.415521950987</v>
      </c>
      <c r="AE658">
        <v>204</v>
      </c>
      <c r="AF658">
        <v>418.24959797587599</v>
      </c>
      <c r="AG658">
        <v>233.891196678884</v>
      </c>
      <c r="AH658">
        <v>331.56206558272902</v>
      </c>
      <c r="AI658">
        <v>226.936486642647</v>
      </c>
      <c r="AJ658">
        <v>0</v>
      </c>
      <c r="AK658">
        <v>212</v>
      </c>
      <c r="AL658">
        <v>220</v>
      </c>
      <c r="AM658">
        <v>215.43055233282601</v>
      </c>
      <c r="AN658">
        <v>208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215.21311285054901</v>
      </c>
      <c r="AU658">
        <v>0</v>
      </c>
      <c r="AV658">
        <v>215</v>
      </c>
      <c r="AW658">
        <v>217.17151523155101</v>
      </c>
      <c r="AX658">
        <v>223.86884650759001</v>
      </c>
    </row>
    <row r="659" spans="1:50" x14ac:dyDescent="0.25">
      <c r="A659">
        <v>169.426934097421</v>
      </c>
      <c r="B659">
        <v>864.26924551298396</v>
      </c>
      <c r="C659">
        <v>688.082992774574</v>
      </c>
      <c r="D659">
        <v>654.52536627021595</v>
      </c>
      <c r="E659">
        <v>583.37566525729096</v>
      </c>
      <c r="F659">
        <v>662.00038886002699</v>
      </c>
      <c r="G659">
        <v>728.98212302733498</v>
      </c>
      <c r="H659">
        <v>733.14968614698603</v>
      </c>
      <c r="I659">
        <v>607.62633944063498</v>
      </c>
      <c r="J659">
        <v>661.36786694069599</v>
      </c>
      <c r="K659">
        <v>646.97515825467406</v>
      </c>
      <c r="L659">
        <v>533.18241623443805</v>
      </c>
      <c r="M659">
        <v>580.91741099443402</v>
      </c>
      <c r="N659">
        <v>554.84191595437403</v>
      </c>
      <c r="O659">
        <v>363.42967635684698</v>
      </c>
      <c r="P659">
        <v>340.44910246288202</v>
      </c>
      <c r="Q659">
        <v>586.65903971795899</v>
      </c>
      <c r="R659">
        <v>344.20767102393597</v>
      </c>
      <c r="S659">
        <v>332.02197619746198</v>
      </c>
      <c r="T659">
        <v>359.005169597605</v>
      </c>
      <c r="U659">
        <v>375.869509287536</v>
      </c>
      <c r="V659">
        <v>516.6073116243</v>
      </c>
      <c r="W659">
        <v>331.98396252278798</v>
      </c>
      <c r="X659">
        <v>349.14942699170501</v>
      </c>
      <c r="Y659">
        <v>530.30118332365203</v>
      </c>
      <c r="Z659">
        <v>913.09603414690298</v>
      </c>
      <c r="AA659">
        <v>791.29336959927696</v>
      </c>
      <c r="AB659">
        <v>258.77804294047598</v>
      </c>
      <c r="AC659">
        <v>209.55893513227099</v>
      </c>
      <c r="AD659">
        <v>261.46975179633</v>
      </c>
      <c r="AE659">
        <v>0</v>
      </c>
      <c r="AF659">
        <v>432.91934167485698</v>
      </c>
      <c r="AG659">
        <v>233.891196678884</v>
      </c>
      <c r="AH659">
        <v>346.125690173941</v>
      </c>
      <c r="AI659">
        <v>226.89363622049899</v>
      </c>
      <c r="AJ659">
        <v>0</v>
      </c>
      <c r="AK659">
        <v>212</v>
      </c>
      <c r="AL659">
        <v>220</v>
      </c>
      <c r="AM659">
        <v>218.18836675541101</v>
      </c>
      <c r="AN659">
        <v>208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221.17274663345901</v>
      </c>
      <c r="AU659">
        <v>0</v>
      </c>
      <c r="AV659">
        <v>215</v>
      </c>
      <c r="AW659">
        <v>217</v>
      </c>
      <c r="AX659">
        <v>226.88843118147901</v>
      </c>
    </row>
    <row r="660" spans="1:50" x14ac:dyDescent="0.25">
      <c r="A660">
        <v>169.68481375358101</v>
      </c>
      <c r="B660">
        <v>871.90893362182999</v>
      </c>
      <c r="C660">
        <v>696.25345377750898</v>
      </c>
      <c r="D660">
        <v>658.37526733163304</v>
      </c>
      <c r="E660">
        <v>594.04256344784005</v>
      </c>
      <c r="F660">
        <v>675.26290796691501</v>
      </c>
      <c r="G660">
        <v>741.58456746624597</v>
      </c>
      <c r="H660">
        <v>737.20174831619704</v>
      </c>
      <c r="I660">
        <v>610.55671371420999</v>
      </c>
      <c r="J660">
        <v>666.49606197869696</v>
      </c>
      <c r="K660">
        <v>653.16978419874397</v>
      </c>
      <c r="L660">
        <v>537.66818091068103</v>
      </c>
      <c r="M660">
        <v>576.45711822078601</v>
      </c>
      <c r="N660">
        <v>548.76754900026799</v>
      </c>
      <c r="O660">
        <v>375.25476457628702</v>
      </c>
      <c r="P660">
        <v>347.14904255495799</v>
      </c>
      <c r="Q660">
        <v>589.41588092094696</v>
      </c>
      <c r="R660">
        <v>345.73291573195098</v>
      </c>
      <c r="S660">
        <v>329.05748159283502</v>
      </c>
      <c r="T660">
        <v>363.385252014473</v>
      </c>
      <c r="U660">
        <v>378.31572617648197</v>
      </c>
      <c r="V660">
        <v>527.59061796341996</v>
      </c>
      <c r="W660">
        <v>341.652808097785</v>
      </c>
      <c r="X660">
        <v>349.56187861107497</v>
      </c>
      <c r="Y660">
        <v>543.68866774133801</v>
      </c>
      <c r="Z660">
        <v>907.47385456907398</v>
      </c>
      <c r="AA660">
        <v>791.66558275378895</v>
      </c>
      <c r="AB660">
        <v>259.98130201886102</v>
      </c>
      <c r="AC660">
        <v>209.811307169744</v>
      </c>
      <c r="AD660">
        <v>263.30552747917801</v>
      </c>
      <c r="AE660">
        <v>0</v>
      </c>
      <c r="AF660">
        <v>444.47254842468902</v>
      </c>
      <c r="AG660">
        <v>233.333103238897</v>
      </c>
      <c r="AH660">
        <v>349.27817588288002</v>
      </c>
      <c r="AI660">
        <v>223.83538742654699</v>
      </c>
      <c r="AJ660">
        <v>0</v>
      </c>
      <c r="AK660">
        <v>211.463584900841</v>
      </c>
      <c r="AL660">
        <v>219.31032344393799</v>
      </c>
      <c r="AM660">
        <v>220.71214352949499</v>
      </c>
      <c r="AN660">
        <v>208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228</v>
      </c>
      <c r="AU660">
        <v>0</v>
      </c>
      <c r="AV660">
        <v>215</v>
      </c>
      <c r="AW660">
        <v>217</v>
      </c>
      <c r="AX660">
        <v>223.47637342153101</v>
      </c>
    </row>
    <row r="661" spans="1:50" x14ac:dyDescent="0.25">
      <c r="A661">
        <v>169.94269340974199</v>
      </c>
      <c r="B661">
        <v>889.85655712530297</v>
      </c>
      <c r="C661">
        <v>721.31970227250804</v>
      </c>
      <c r="D661">
        <v>674.24382362341396</v>
      </c>
      <c r="E661">
        <v>615.96980101055499</v>
      </c>
      <c r="F661">
        <v>694.82560830111504</v>
      </c>
      <c r="G661">
        <v>766.70834066922805</v>
      </c>
      <c r="H661">
        <v>761.80836964220896</v>
      </c>
      <c r="I661">
        <v>622.59631161467098</v>
      </c>
      <c r="J661">
        <v>686.50589885331794</v>
      </c>
      <c r="K661">
        <v>670.969668902546</v>
      </c>
      <c r="L661">
        <v>547.40805049568098</v>
      </c>
      <c r="M661">
        <v>582.55379033103395</v>
      </c>
      <c r="N661">
        <v>545.29926411798203</v>
      </c>
      <c r="O661">
        <v>377.17586267880102</v>
      </c>
      <c r="P661">
        <v>346.75214910214402</v>
      </c>
      <c r="Q661">
        <v>603.44152149052502</v>
      </c>
      <c r="R661">
        <v>346.909563686642</v>
      </c>
      <c r="S661">
        <v>329.88921377567198</v>
      </c>
      <c r="T661">
        <v>371.77643017216502</v>
      </c>
      <c r="U661">
        <v>380.672188150203</v>
      </c>
      <c r="V661">
        <v>538.43226265604301</v>
      </c>
      <c r="W661">
        <v>342.98755215561999</v>
      </c>
      <c r="X661">
        <v>350.02571604733902</v>
      </c>
      <c r="Y661">
        <v>547.884574030095</v>
      </c>
      <c r="Z661">
        <v>919.46409645902702</v>
      </c>
      <c r="AA661">
        <v>807.08689690931897</v>
      </c>
      <c r="AB661">
        <v>263.28357720990101</v>
      </c>
      <c r="AC661">
        <v>216</v>
      </c>
      <c r="AD661">
        <v>260.958408309954</v>
      </c>
      <c r="AE661">
        <v>216</v>
      </c>
      <c r="AF661">
        <v>447.14327165792099</v>
      </c>
      <c r="AG661">
        <v>223.58309771561599</v>
      </c>
      <c r="AH661">
        <v>361.377145041294</v>
      </c>
      <c r="AI661">
        <v>226.27630507263601</v>
      </c>
      <c r="AJ661">
        <v>0</v>
      </c>
      <c r="AK661">
        <v>205</v>
      </c>
      <c r="AL661">
        <v>211</v>
      </c>
      <c r="AM661">
        <v>227.31055318714999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226.20182452818801</v>
      </c>
    </row>
    <row r="662" spans="1:50" x14ac:dyDescent="0.25">
      <c r="A662">
        <v>170.20057306590201</v>
      </c>
      <c r="B662">
        <v>894.93952015729099</v>
      </c>
      <c r="C662">
        <v>732.29852571182596</v>
      </c>
      <c r="D662">
        <v>677.20984487169596</v>
      </c>
      <c r="E662">
        <v>622.93738285685504</v>
      </c>
      <c r="F662">
        <v>698.04817655491001</v>
      </c>
      <c r="G662">
        <v>775.366511160051</v>
      </c>
      <c r="H662">
        <v>764.70784342666798</v>
      </c>
      <c r="I662">
        <v>624.08371502703801</v>
      </c>
      <c r="J662">
        <v>688.31608361796305</v>
      </c>
      <c r="K662">
        <v>667.94220992155999</v>
      </c>
      <c r="L662">
        <v>552.94402075175401</v>
      </c>
      <c r="M662">
        <v>579.249721593966</v>
      </c>
      <c r="N662">
        <v>536.86884074534998</v>
      </c>
      <c r="O662">
        <v>371.20773342989798</v>
      </c>
      <c r="P662">
        <v>344.356715824731</v>
      </c>
      <c r="Q662">
        <v>599.01087473177597</v>
      </c>
      <c r="R662">
        <v>356.16810721329301</v>
      </c>
      <c r="S662">
        <v>329.29789690962099</v>
      </c>
      <c r="T662">
        <v>383.59425895569899</v>
      </c>
      <c r="U662">
        <v>385.59182525830897</v>
      </c>
      <c r="V662">
        <v>527.88698322260598</v>
      </c>
      <c r="W662">
        <v>344.70149003278698</v>
      </c>
      <c r="X662">
        <v>344.34586910455999</v>
      </c>
      <c r="Y662">
        <v>544.53324087118494</v>
      </c>
      <c r="Z662">
        <v>919.52920823412205</v>
      </c>
      <c r="AA662">
        <v>800.36230286688999</v>
      </c>
      <c r="AB662">
        <v>262.37822924998898</v>
      </c>
      <c r="AC662">
        <v>0</v>
      </c>
      <c r="AD662">
        <v>260.19040765671099</v>
      </c>
      <c r="AE662">
        <v>216</v>
      </c>
      <c r="AF662">
        <v>439.14121423727198</v>
      </c>
      <c r="AG662">
        <v>217.872615516037</v>
      </c>
      <c r="AH662">
        <v>368.42571867796198</v>
      </c>
      <c r="AI662">
        <v>227.52763937392299</v>
      </c>
      <c r="AJ662">
        <v>0</v>
      </c>
      <c r="AK662">
        <v>205</v>
      </c>
      <c r="AL662">
        <v>211</v>
      </c>
      <c r="AM662">
        <v>223.212652593526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222.113718420059</v>
      </c>
    </row>
    <row r="663" spans="1:50" x14ac:dyDescent="0.25">
      <c r="A663">
        <v>170.45845272206299</v>
      </c>
      <c r="B663">
        <v>913.20636971308898</v>
      </c>
      <c r="C663">
        <v>752.35746592526698</v>
      </c>
      <c r="D663">
        <v>689.43124902500597</v>
      </c>
      <c r="E663">
        <v>636.82937261691598</v>
      </c>
      <c r="F663">
        <v>712.20436314515302</v>
      </c>
      <c r="G663">
        <v>803.378705774634</v>
      </c>
      <c r="H663">
        <v>780.69859760264296</v>
      </c>
      <c r="I663">
        <v>632.50651875042297</v>
      </c>
      <c r="J663">
        <v>695.98832495823001</v>
      </c>
      <c r="K663">
        <v>675.86512747806398</v>
      </c>
      <c r="L663">
        <v>564.29293033553802</v>
      </c>
      <c r="M663">
        <v>585.80816894613599</v>
      </c>
      <c r="N663">
        <v>540.92616017370301</v>
      </c>
      <c r="O663">
        <v>365.69777190842001</v>
      </c>
      <c r="P663">
        <v>346.283220253259</v>
      </c>
      <c r="Q663">
        <v>597.01013740670203</v>
      </c>
      <c r="R663">
        <v>362.30051722973298</v>
      </c>
      <c r="S663">
        <v>333.660586372571</v>
      </c>
      <c r="T663">
        <v>387.49870021714003</v>
      </c>
      <c r="U663">
        <v>385.74713029382002</v>
      </c>
      <c r="V663">
        <v>518.24029927437505</v>
      </c>
      <c r="W663">
        <v>344.79710811989798</v>
      </c>
      <c r="X663">
        <v>348.640608531645</v>
      </c>
      <c r="Y663">
        <v>541.93504642332005</v>
      </c>
      <c r="Z663">
        <v>926.96664862079297</v>
      </c>
      <c r="AA663">
        <v>808.28374742353196</v>
      </c>
      <c r="AB663">
        <v>264.03375484959798</v>
      </c>
      <c r="AC663">
        <v>0</v>
      </c>
      <c r="AD663">
        <v>268.57254404212699</v>
      </c>
      <c r="AE663">
        <v>216</v>
      </c>
      <c r="AF663">
        <v>434.10039751583099</v>
      </c>
      <c r="AG663">
        <v>213.41665460502</v>
      </c>
      <c r="AH663">
        <v>377.94478540319898</v>
      </c>
      <c r="AI663">
        <v>232.57149109082599</v>
      </c>
      <c r="AJ663">
        <v>0</v>
      </c>
      <c r="AK663">
        <v>205</v>
      </c>
      <c r="AL663">
        <v>211</v>
      </c>
      <c r="AM663">
        <v>221.83446761866699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222.492734902504</v>
      </c>
    </row>
    <row r="664" spans="1:50" x14ac:dyDescent="0.25">
      <c r="A664">
        <v>170.716332378223</v>
      </c>
      <c r="B664">
        <v>926.86417465775401</v>
      </c>
      <c r="C664">
        <v>765.19445763826502</v>
      </c>
      <c r="D664">
        <v>692.61681546155501</v>
      </c>
      <c r="E664">
        <v>646.013485876652</v>
      </c>
      <c r="F664">
        <v>721.60323723060606</v>
      </c>
      <c r="G664">
        <v>813.28250207564395</v>
      </c>
      <c r="H664">
        <v>791.45611608973604</v>
      </c>
      <c r="I664">
        <v>637.13372476260702</v>
      </c>
      <c r="J664">
        <v>696.29688644095199</v>
      </c>
      <c r="K664">
        <v>677.78268370230501</v>
      </c>
      <c r="L664">
        <v>569.39846805619698</v>
      </c>
      <c r="M664">
        <v>584.99973179759797</v>
      </c>
      <c r="N664">
        <v>541.36009967652399</v>
      </c>
      <c r="O664">
        <v>365.72901651356699</v>
      </c>
      <c r="P664">
        <v>344.68624088015599</v>
      </c>
      <c r="Q664">
        <v>598.359271563569</v>
      </c>
      <c r="R664">
        <v>371.84909449833498</v>
      </c>
      <c r="S664">
        <v>344.92791161960099</v>
      </c>
      <c r="T664">
        <v>389.19918001067703</v>
      </c>
      <c r="U664">
        <v>385.15044140503699</v>
      </c>
      <c r="V664">
        <v>509.50207030116002</v>
      </c>
      <c r="W664">
        <v>343.345175710023</v>
      </c>
      <c r="X664">
        <v>352.66303168327499</v>
      </c>
      <c r="Y664">
        <v>547.52425392236</v>
      </c>
      <c r="Z664">
        <v>927.670840666343</v>
      </c>
      <c r="AA664">
        <v>812.02969915954702</v>
      </c>
      <c r="AB664">
        <v>263.48520603563901</v>
      </c>
      <c r="AC664">
        <v>0</v>
      </c>
      <c r="AD664">
        <v>266.44948477576003</v>
      </c>
      <c r="AE664">
        <v>216</v>
      </c>
      <c r="AF664">
        <v>441.52486728598302</v>
      </c>
      <c r="AG664">
        <v>216.515857250832</v>
      </c>
      <c r="AH664">
        <v>402.68624134314098</v>
      </c>
      <c r="AI664">
        <v>240.09520112025001</v>
      </c>
      <c r="AJ664">
        <v>0</v>
      </c>
      <c r="AK664">
        <v>205</v>
      </c>
      <c r="AL664">
        <v>211</v>
      </c>
      <c r="AM664">
        <v>219.551978758416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207</v>
      </c>
      <c r="AW664">
        <v>0</v>
      </c>
      <c r="AX664">
        <v>228.20496465119601</v>
      </c>
    </row>
    <row r="665" spans="1:50" x14ac:dyDescent="0.25">
      <c r="A665">
        <v>170.97421203438299</v>
      </c>
      <c r="B665">
        <v>925.08935848069405</v>
      </c>
      <c r="C665">
        <v>764.96387279329304</v>
      </c>
      <c r="D665">
        <v>697.834653493308</v>
      </c>
      <c r="E665">
        <v>647.76666639005305</v>
      </c>
      <c r="F665">
        <v>725.51158785110704</v>
      </c>
      <c r="G665">
        <v>811.13543810555996</v>
      </c>
      <c r="H665">
        <v>786.62052568632703</v>
      </c>
      <c r="I665">
        <v>631.62390570264301</v>
      </c>
      <c r="J665">
        <v>683.32158835400799</v>
      </c>
      <c r="K665">
        <v>671.47003899083904</v>
      </c>
      <c r="L665">
        <v>567.51585509401605</v>
      </c>
      <c r="M665">
        <v>575.51678533063796</v>
      </c>
      <c r="N665">
        <v>539.43592684168595</v>
      </c>
      <c r="O665">
        <v>369.22354212390201</v>
      </c>
      <c r="P665">
        <v>354.98059295653297</v>
      </c>
      <c r="Q665">
        <v>585.63318347115899</v>
      </c>
      <c r="R665">
        <v>376.133429009601</v>
      </c>
      <c r="S665">
        <v>345.05384087016898</v>
      </c>
      <c r="T665">
        <v>391.13742271266102</v>
      </c>
      <c r="U665">
        <v>382.993242201312</v>
      </c>
      <c r="V665">
        <v>499.24417239132902</v>
      </c>
      <c r="W665">
        <v>345.10898681861499</v>
      </c>
      <c r="X665">
        <v>360.62592145178002</v>
      </c>
      <c r="Y665">
        <v>557.07853551413996</v>
      </c>
      <c r="Z665">
        <v>914.79529274113997</v>
      </c>
      <c r="AA665">
        <v>791.45769433129794</v>
      </c>
      <c r="AB665">
        <v>264.744948942495</v>
      </c>
      <c r="AC665">
        <v>207</v>
      </c>
      <c r="AD665">
        <v>273.79190128053699</v>
      </c>
      <c r="AE665">
        <v>216</v>
      </c>
      <c r="AF665">
        <v>439.15445615265901</v>
      </c>
      <c r="AG665">
        <v>216.64483853260501</v>
      </c>
      <c r="AH665">
        <v>431.798819235613</v>
      </c>
      <c r="AI665">
        <v>241.64210214510101</v>
      </c>
      <c r="AJ665">
        <v>0</v>
      </c>
      <c r="AK665">
        <v>205</v>
      </c>
      <c r="AL665">
        <v>211</v>
      </c>
      <c r="AM665">
        <v>211.34498571661001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207</v>
      </c>
      <c r="AW665">
        <v>0</v>
      </c>
      <c r="AX665">
        <v>230.48499898446599</v>
      </c>
    </row>
    <row r="666" spans="1:50" x14ac:dyDescent="0.25">
      <c r="A666">
        <v>171.232091690544</v>
      </c>
      <c r="B666">
        <v>948.69705824484197</v>
      </c>
      <c r="C666">
        <v>793.49791571770299</v>
      </c>
      <c r="D666">
        <v>725.35623512334996</v>
      </c>
      <c r="E666">
        <v>674.13281070679795</v>
      </c>
      <c r="F666">
        <v>756.35888022862002</v>
      </c>
      <c r="G666">
        <v>838.888893364522</v>
      </c>
      <c r="H666">
        <v>815.76081208386495</v>
      </c>
      <c r="I666">
        <v>654.91128450653605</v>
      </c>
      <c r="J666">
        <v>699.86073937457604</v>
      </c>
      <c r="K666">
        <v>694.19763064911501</v>
      </c>
      <c r="L666">
        <v>585.61630180337295</v>
      </c>
      <c r="M666">
        <v>581.90985589154604</v>
      </c>
      <c r="N666">
        <v>545.49923112547106</v>
      </c>
      <c r="O666">
        <v>373.69689112588702</v>
      </c>
      <c r="P666">
        <v>360.26764610843202</v>
      </c>
      <c r="Q666">
        <v>578.407618579722</v>
      </c>
      <c r="R666">
        <v>380.78675215125202</v>
      </c>
      <c r="S666">
        <v>341.801404129959</v>
      </c>
      <c r="T666">
        <v>389.15536687500702</v>
      </c>
      <c r="U666">
        <v>379.63991623660201</v>
      </c>
      <c r="V666">
        <v>498.19962479946201</v>
      </c>
      <c r="W666">
        <v>346.48074821999802</v>
      </c>
      <c r="X666">
        <v>364.18692885292501</v>
      </c>
      <c r="Y666">
        <v>586.40846951884203</v>
      </c>
      <c r="Z666">
        <v>934.40410552003902</v>
      </c>
      <c r="AA666">
        <v>801.93056622920994</v>
      </c>
      <c r="AB666">
        <v>261.50770413400897</v>
      </c>
      <c r="AC666">
        <v>207</v>
      </c>
      <c r="AD666">
        <v>266.20249926841399</v>
      </c>
      <c r="AE666">
        <v>0</v>
      </c>
      <c r="AF666">
        <v>434.66104381864102</v>
      </c>
      <c r="AG666">
        <v>222.407214618513</v>
      </c>
      <c r="AH666">
        <v>459.45465187755599</v>
      </c>
      <c r="AI666">
        <v>241.92841562497401</v>
      </c>
      <c r="AJ666">
        <v>0</v>
      </c>
      <c r="AK666">
        <v>0</v>
      </c>
      <c r="AL666">
        <v>0</v>
      </c>
      <c r="AM666">
        <v>208.06299250751999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207</v>
      </c>
      <c r="AW666">
        <v>0</v>
      </c>
      <c r="AX666">
        <v>233.43519875363401</v>
      </c>
    </row>
    <row r="667" spans="1:50" x14ac:dyDescent="0.25">
      <c r="A667">
        <v>171.48997134670401</v>
      </c>
      <c r="B667">
        <v>952.34060407272602</v>
      </c>
      <c r="C667">
        <v>802.70899823859804</v>
      </c>
      <c r="D667">
        <v>741.82440873747305</v>
      </c>
      <c r="E667">
        <v>679.87571774656499</v>
      </c>
      <c r="F667">
        <v>768.03115904513902</v>
      </c>
      <c r="G667">
        <v>842.74737652740203</v>
      </c>
      <c r="H667">
        <v>827.72230956002898</v>
      </c>
      <c r="I667">
        <v>659.14004012710598</v>
      </c>
      <c r="J667">
        <v>695.72930502858196</v>
      </c>
      <c r="K667">
        <v>690.68837581462105</v>
      </c>
      <c r="L667">
        <v>590.29674390043795</v>
      </c>
      <c r="M667">
        <v>576.80534867107804</v>
      </c>
      <c r="N667">
        <v>541.41523745009601</v>
      </c>
      <c r="O667">
        <v>370.71843915968299</v>
      </c>
      <c r="P667">
        <v>364.96444193937799</v>
      </c>
      <c r="Q667">
        <v>563.01556452490001</v>
      </c>
      <c r="R667">
        <v>386.17359032723499</v>
      </c>
      <c r="S667">
        <v>333.06861874124797</v>
      </c>
      <c r="T667">
        <v>389.904748856688</v>
      </c>
      <c r="U667">
        <v>379.86262645845102</v>
      </c>
      <c r="V667">
        <v>494.83596900375699</v>
      </c>
      <c r="W667">
        <v>349.588664408108</v>
      </c>
      <c r="X667">
        <v>366.31231077028298</v>
      </c>
      <c r="Y667">
        <v>598.60385497570803</v>
      </c>
      <c r="Z667">
        <v>934.62619986757602</v>
      </c>
      <c r="AA667">
        <v>800.25552063834505</v>
      </c>
      <c r="AB667">
        <v>263.92858886052602</v>
      </c>
      <c r="AC667">
        <v>207</v>
      </c>
      <c r="AD667">
        <v>257.71390701462701</v>
      </c>
      <c r="AE667">
        <v>0</v>
      </c>
      <c r="AF667">
        <v>419.05599150068502</v>
      </c>
      <c r="AG667">
        <v>226.74349466387699</v>
      </c>
      <c r="AH667">
        <v>480.06357351481898</v>
      </c>
      <c r="AI667">
        <v>241.82061919000401</v>
      </c>
      <c r="AJ667">
        <v>0</v>
      </c>
      <c r="AK667">
        <v>0</v>
      </c>
      <c r="AL667">
        <v>0</v>
      </c>
      <c r="AM667">
        <v>207.433770422935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207</v>
      </c>
      <c r="AW667">
        <v>0</v>
      </c>
      <c r="AX667">
        <v>237.67765278611199</v>
      </c>
    </row>
    <row r="668" spans="1:50" x14ac:dyDescent="0.25">
      <c r="A668">
        <v>171.74785100286499</v>
      </c>
      <c r="B668">
        <v>957.04596939942201</v>
      </c>
      <c r="C668">
        <v>805.08477341383298</v>
      </c>
      <c r="D668">
        <v>746.62527310074495</v>
      </c>
      <c r="E668">
        <v>677.98397038707503</v>
      </c>
      <c r="F668">
        <v>770.65004061919797</v>
      </c>
      <c r="G668">
        <v>836.65585053749203</v>
      </c>
      <c r="H668">
        <v>825.50636124833397</v>
      </c>
      <c r="I668">
        <v>654.69262554390696</v>
      </c>
      <c r="J668">
        <v>688.38113866347396</v>
      </c>
      <c r="K668">
        <v>681.00426170661399</v>
      </c>
      <c r="L668">
        <v>586.26393606866702</v>
      </c>
      <c r="M668">
        <v>575.88658346934005</v>
      </c>
      <c r="N668">
        <v>531.50668988326095</v>
      </c>
      <c r="O668">
        <v>375.15753361158897</v>
      </c>
      <c r="P668">
        <v>363.21430872227103</v>
      </c>
      <c r="Q668">
        <v>550.84381855013305</v>
      </c>
      <c r="R668">
        <v>380.19995487231</v>
      </c>
      <c r="S668">
        <v>329.64066653545098</v>
      </c>
      <c r="T668">
        <v>384.19350533833</v>
      </c>
      <c r="U668">
        <v>371.67677070393802</v>
      </c>
      <c r="V668">
        <v>489.26390113619101</v>
      </c>
      <c r="W668">
        <v>356.54593751193698</v>
      </c>
      <c r="X668">
        <v>372.30899437915099</v>
      </c>
      <c r="Y668">
        <v>626.08003454733898</v>
      </c>
      <c r="Z668">
        <v>918.52494978923698</v>
      </c>
      <c r="AA668">
        <v>779.65818129326306</v>
      </c>
      <c r="AB668">
        <v>259.39324786987697</v>
      </c>
      <c r="AC668">
        <v>207</v>
      </c>
      <c r="AD668">
        <v>256.200312265881</v>
      </c>
      <c r="AE668">
        <v>211.09306237453299</v>
      </c>
      <c r="AF668">
        <v>420.417304017329</v>
      </c>
      <c r="AG668">
        <v>232.915771966271</v>
      </c>
      <c r="AH668">
        <v>515.44256554093204</v>
      </c>
      <c r="AI668">
        <v>245.35600178910599</v>
      </c>
      <c r="AJ668">
        <v>0</v>
      </c>
      <c r="AK668">
        <v>0</v>
      </c>
      <c r="AL668">
        <v>0</v>
      </c>
      <c r="AM668">
        <v>205.56760086337101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207</v>
      </c>
      <c r="AW668">
        <v>0</v>
      </c>
      <c r="AX668">
        <v>247.66009290848899</v>
      </c>
    </row>
    <row r="669" spans="1:50" x14ac:dyDescent="0.25">
      <c r="A669">
        <v>172.00573065902501</v>
      </c>
      <c r="B669">
        <v>979.53580938739299</v>
      </c>
      <c r="C669">
        <v>830.35265416535697</v>
      </c>
      <c r="D669">
        <v>769.35933264876701</v>
      </c>
      <c r="E669">
        <v>704.74727289079703</v>
      </c>
      <c r="F669">
        <v>795.774782921265</v>
      </c>
      <c r="G669">
        <v>861.16447069788398</v>
      </c>
      <c r="H669">
        <v>858.26825319787497</v>
      </c>
      <c r="I669">
        <v>666.596507810974</v>
      </c>
      <c r="J669">
        <v>703.97808466131801</v>
      </c>
      <c r="K669">
        <v>700.19722520159303</v>
      </c>
      <c r="L669">
        <v>602.31710993818695</v>
      </c>
      <c r="M669">
        <v>581.25202270756802</v>
      </c>
      <c r="N669">
        <v>528.84661521536702</v>
      </c>
      <c r="O669">
        <v>382.06265358393301</v>
      </c>
      <c r="P669">
        <v>364.38643176626101</v>
      </c>
      <c r="Q669">
        <v>545.41628391135396</v>
      </c>
      <c r="R669">
        <v>383.671536278963</v>
      </c>
      <c r="S669">
        <v>331.63787352911402</v>
      </c>
      <c r="T669">
        <v>381.43753242207998</v>
      </c>
      <c r="U669">
        <v>372.91075915637401</v>
      </c>
      <c r="V669">
        <v>488.565417886212</v>
      </c>
      <c r="W669">
        <v>358.03798462384498</v>
      </c>
      <c r="X669">
        <v>369.19320179514301</v>
      </c>
      <c r="Y669">
        <v>665.68099782061995</v>
      </c>
      <c r="Z669">
        <v>929.69310740531398</v>
      </c>
      <c r="AA669">
        <v>784.60405447556104</v>
      </c>
      <c r="AB669">
        <v>261.27946480852802</v>
      </c>
      <c r="AC669">
        <v>207</v>
      </c>
      <c r="AD669">
        <v>252.17499491088</v>
      </c>
      <c r="AE669">
        <v>208.95567347616799</v>
      </c>
      <c r="AF669">
        <v>413.09961141932303</v>
      </c>
      <c r="AG669">
        <v>240.964613075572</v>
      </c>
      <c r="AH669">
        <v>544.51515494464797</v>
      </c>
      <c r="AI669">
        <v>242.03707794482</v>
      </c>
      <c r="AJ669">
        <v>0</v>
      </c>
      <c r="AK669">
        <v>0</v>
      </c>
      <c r="AL669">
        <v>0</v>
      </c>
      <c r="AM669">
        <v>203.52391691487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250.26014439240299</v>
      </c>
    </row>
    <row r="670" spans="1:50" x14ac:dyDescent="0.25">
      <c r="A670">
        <v>172.26361031518601</v>
      </c>
      <c r="B670">
        <v>981.36787319687596</v>
      </c>
      <c r="C670">
        <v>843.14885596283</v>
      </c>
      <c r="D670">
        <v>778.55254399350702</v>
      </c>
      <c r="E670">
        <v>708.11164150198601</v>
      </c>
      <c r="F670">
        <v>805.33397660997196</v>
      </c>
      <c r="G670">
        <v>869.69342456860295</v>
      </c>
      <c r="H670">
        <v>860.55398760740798</v>
      </c>
      <c r="I670">
        <v>664.69946059221604</v>
      </c>
      <c r="J670">
        <v>701.66761226457504</v>
      </c>
      <c r="K670">
        <v>704.56686758865396</v>
      </c>
      <c r="L670">
        <v>601.83213542703697</v>
      </c>
      <c r="M670">
        <v>577.74557106719703</v>
      </c>
      <c r="N670">
        <v>518.00156435400697</v>
      </c>
      <c r="O670">
        <v>389.87543884147198</v>
      </c>
      <c r="P670">
        <v>368.661178818883</v>
      </c>
      <c r="Q670">
        <v>525.81938842436</v>
      </c>
      <c r="R670">
        <v>384.47107493193897</v>
      </c>
      <c r="S670">
        <v>345.15285831387001</v>
      </c>
      <c r="T670">
        <v>388.01004657459703</v>
      </c>
      <c r="U670">
        <v>379.414240585448</v>
      </c>
      <c r="V670">
        <v>481.72652577542198</v>
      </c>
      <c r="W670">
        <v>364.71185732605801</v>
      </c>
      <c r="X670">
        <v>367.49320221812701</v>
      </c>
      <c r="Y670">
        <v>683.13101970000798</v>
      </c>
      <c r="Z670">
        <v>915.11610053692505</v>
      </c>
      <c r="AA670">
        <v>782.54226463422401</v>
      </c>
      <c r="AB670">
        <v>263.12999290190902</v>
      </c>
      <c r="AC670">
        <v>0</v>
      </c>
      <c r="AD670">
        <v>252.37188427504799</v>
      </c>
      <c r="AE670">
        <v>208.95567347616799</v>
      </c>
      <c r="AF670">
        <v>401.522463208766</v>
      </c>
      <c r="AG670">
        <v>244.42383115049199</v>
      </c>
      <c r="AH670">
        <v>555.21379797513896</v>
      </c>
      <c r="AI670">
        <v>233.61386380289801</v>
      </c>
      <c r="AJ670">
        <v>0</v>
      </c>
      <c r="AK670">
        <v>0</v>
      </c>
      <c r="AL670">
        <v>0</v>
      </c>
      <c r="AM670">
        <v>204.45436855421801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245.073656212646</v>
      </c>
    </row>
    <row r="671" spans="1:50" x14ac:dyDescent="0.25">
      <c r="A671">
        <v>172.521489971346</v>
      </c>
      <c r="B671">
        <v>976.79099013479197</v>
      </c>
      <c r="C671">
        <v>849.33065346687204</v>
      </c>
      <c r="D671">
        <v>781.10754499680797</v>
      </c>
      <c r="E671">
        <v>709.91342358327097</v>
      </c>
      <c r="F671">
        <v>804.05003793468495</v>
      </c>
      <c r="G671">
        <v>865.34950446195103</v>
      </c>
      <c r="H671">
        <v>860.13451025214295</v>
      </c>
      <c r="I671">
        <v>661.09961472691998</v>
      </c>
      <c r="J671">
        <v>696.84560877607498</v>
      </c>
      <c r="K671">
        <v>703.16948891357004</v>
      </c>
      <c r="L671">
        <v>596.93346487639303</v>
      </c>
      <c r="M671">
        <v>570.24068384078998</v>
      </c>
      <c r="N671">
        <v>506.52833627285003</v>
      </c>
      <c r="O671">
        <v>399.77680155444898</v>
      </c>
      <c r="P671">
        <v>378.66663785064497</v>
      </c>
      <c r="Q671">
        <v>519.76618485947904</v>
      </c>
      <c r="R671">
        <v>389.97606870991098</v>
      </c>
      <c r="S671">
        <v>352.02440916522602</v>
      </c>
      <c r="T671">
        <v>390.53161937518701</v>
      </c>
      <c r="U671">
        <v>381.66775030130202</v>
      </c>
      <c r="V671">
        <v>473.93959331086899</v>
      </c>
      <c r="W671">
        <v>376.23327963601298</v>
      </c>
      <c r="X671">
        <v>369.49665508669102</v>
      </c>
      <c r="Y671">
        <v>701.78165952136806</v>
      </c>
      <c r="Z671">
        <v>889.73668281018297</v>
      </c>
      <c r="AA671">
        <v>756.75518960999898</v>
      </c>
      <c r="AB671">
        <v>263.58323445595499</v>
      </c>
      <c r="AC671">
        <v>0</v>
      </c>
      <c r="AD671">
        <v>252.20996459040401</v>
      </c>
      <c r="AE671">
        <v>208.85016599154901</v>
      </c>
      <c r="AF671">
        <v>390.569949572984</v>
      </c>
      <c r="AG671">
        <v>244.05426388376</v>
      </c>
      <c r="AH671">
        <v>562.60162987128797</v>
      </c>
      <c r="AI671">
        <v>234.82166831606699</v>
      </c>
      <c r="AJ671">
        <v>0</v>
      </c>
      <c r="AK671">
        <v>215</v>
      </c>
      <c r="AL671">
        <v>0</v>
      </c>
      <c r="AM671">
        <v>205.19744682957401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224</v>
      </c>
      <c r="AW671">
        <v>0</v>
      </c>
      <c r="AX671">
        <v>244.57417922517999</v>
      </c>
    </row>
    <row r="672" spans="1:50" x14ac:dyDescent="0.25">
      <c r="A672">
        <v>172.77936962750701</v>
      </c>
      <c r="B672">
        <v>963.10759551330102</v>
      </c>
      <c r="C672">
        <v>847.06967452056097</v>
      </c>
      <c r="D672">
        <v>782.47759522557499</v>
      </c>
      <c r="E672">
        <v>702.12299120403702</v>
      </c>
      <c r="F672">
        <v>803.937798535365</v>
      </c>
      <c r="G672">
        <v>856.54978408879003</v>
      </c>
      <c r="H672">
        <v>852.93187850713298</v>
      </c>
      <c r="I672">
        <v>656.651330917927</v>
      </c>
      <c r="J672">
        <v>682.76036528577799</v>
      </c>
      <c r="K672">
        <v>698.94107539985498</v>
      </c>
      <c r="L672">
        <v>593.84474277116203</v>
      </c>
      <c r="M672">
        <v>555.63987647754504</v>
      </c>
      <c r="N672">
        <v>496.23177736610597</v>
      </c>
      <c r="O672">
        <v>397.99684646367899</v>
      </c>
      <c r="P672">
        <v>380.02876749993101</v>
      </c>
      <c r="Q672">
        <v>516.55208066315595</v>
      </c>
      <c r="R672">
        <v>390.69052930320601</v>
      </c>
      <c r="S672">
        <v>349.71197682255502</v>
      </c>
      <c r="T672">
        <v>390.294674154419</v>
      </c>
      <c r="U672">
        <v>378.23330392282497</v>
      </c>
      <c r="V672">
        <v>468.79639266621098</v>
      </c>
      <c r="W672">
        <v>374.22838292753499</v>
      </c>
      <c r="X672">
        <v>365.039007458301</v>
      </c>
      <c r="Y672">
        <v>737.60294365938205</v>
      </c>
      <c r="Z672">
        <v>862.942986846743</v>
      </c>
      <c r="AA672">
        <v>726.212992785236</v>
      </c>
      <c r="AB672">
        <v>265.57054251390798</v>
      </c>
      <c r="AC672">
        <v>0</v>
      </c>
      <c r="AD672">
        <v>258.475799970607</v>
      </c>
      <c r="AE672">
        <v>207.25832428995099</v>
      </c>
      <c r="AF672">
        <v>371.46166148723802</v>
      </c>
      <c r="AG672">
        <v>250.16649118950099</v>
      </c>
      <c r="AH672">
        <v>575.65603559927501</v>
      </c>
      <c r="AI672">
        <v>230.312459405635</v>
      </c>
      <c r="AJ672">
        <v>0</v>
      </c>
      <c r="AK672">
        <v>215</v>
      </c>
      <c r="AL672">
        <v>0</v>
      </c>
      <c r="AM672">
        <v>205.59772124288901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214.689942117491</v>
      </c>
      <c r="AW672">
        <v>0</v>
      </c>
      <c r="AX672">
        <v>249.23427910859499</v>
      </c>
    </row>
    <row r="673" spans="1:50" x14ac:dyDescent="0.25">
      <c r="A673">
        <v>173.03724928366699</v>
      </c>
      <c r="B673">
        <v>963.06315827546302</v>
      </c>
      <c r="C673">
        <v>852.93338405591601</v>
      </c>
      <c r="D673">
        <v>797.54232215672005</v>
      </c>
      <c r="E673">
        <v>708.97223139622099</v>
      </c>
      <c r="F673">
        <v>810.81805348363503</v>
      </c>
      <c r="G673">
        <v>859.250674116048</v>
      </c>
      <c r="H673">
        <v>854.53259699402099</v>
      </c>
      <c r="I673">
        <v>656.68725971556</v>
      </c>
      <c r="J673">
        <v>682.89360224209599</v>
      </c>
      <c r="K673">
        <v>693.92016963691299</v>
      </c>
      <c r="L673">
        <v>598.07421688649595</v>
      </c>
      <c r="M673">
        <v>549.39537081415006</v>
      </c>
      <c r="N673">
        <v>493.833979169065</v>
      </c>
      <c r="O673">
        <v>396.51434715261701</v>
      </c>
      <c r="P673">
        <v>385.64493693076702</v>
      </c>
      <c r="Q673">
        <v>503.759863254327</v>
      </c>
      <c r="R673">
        <v>400.817232088666</v>
      </c>
      <c r="S673">
        <v>360.46569132225699</v>
      </c>
      <c r="T673">
        <v>407.80077608067802</v>
      </c>
      <c r="U673">
        <v>385.64620018712799</v>
      </c>
      <c r="V673">
        <v>461.67132564021699</v>
      </c>
      <c r="W673">
        <v>381.41417277294499</v>
      </c>
      <c r="X673">
        <v>374.71757448737299</v>
      </c>
      <c r="Y673">
        <v>773.05588958655301</v>
      </c>
      <c r="Z673">
        <v>843.81698512836101</v>
      </c>
      <c r="AA673">
        <v>719.77951527684399</v>
      </c>
      <c r="AB673">
        <v>270.909664207292</v>
      </c>
      <c r="AC673">
        <v>0</v>
      </c>
      <c r="AD673">
        <v>255.10646694587999</v>
      </c>
      <c r="AE673">
        <v>208</v>
      </c>
      <c r="AF673">
        <v>349.82254788261099</v>
      </c>
      <c r="AG673">
        <v>252.15959103191099</v>
      </c>
      <c r="AH673">
        <v>572.55824174652196</v>
      </c>
      <c r="AI673">
        <v>225.93206793105799</v>
      </c>
      <c r="AJ673">
        <v>0</v>
      </c>
      <c r="AK673">
        <v>215</v>
      </c>
      <c r="AL673">
        <v>0</v>
      </c>
      <c r="AM673">
        <v>206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213.40732193921099</v>
      </c>
      <c r="AW673">
        <v>0</v>
      </c>
      <c r="AX673">
        <v>248.74300356173501</v>
      </c>
    </row>
    <row r="674" spans="1:50" x14ac:dyDescent="0.25">
      <c r="A674">
        <v>173.295128939828</v>
      </c>
      <c r="B674">
        <v>986.64305227262003</v>
      </c>
      <c r="C674">
        <v>881.22497875387603</v>
      </c>
      <c r="D674">
        <v>822.21018206035706</v>
      </c>
      <c r="E674">
        <v>731.87007054323101</v>
      </c>
      <c r="F674">
        <v>830.63462373648599</v>
      </c>
      <c r="G674">
        <v>873.86132190673595</v>
      </c>
      <c r="H674">
        <v>865.54909491395699</v>
      </c>
      <c r="I674">
        <v>668.22147523813203</v>
      </c>
      <c r="J674">
        <v>690.67158567198601</v>
      </c>
      <c r="K674">
        <v>705.89789999253401</v>
      </c>
      <c r="L674">
        <v>613.49818227159699</v>
      </c>
      <c r="M674">
        <v>548.99997157047005</v>
      </c>
      <c r="N674">
        <v>494.77711682906602</v>
      </c>
      <c r="O674">
        <v>398.29917046543699</v>
      </c>
      <c r="P674">
        <v>388.22535734321201</v>
      </c>
      <c r="Q674">
        <v>493.05978734389601</v>
      </c>
      <c r="R674">
        <v>404.996487136025</v>
      </c>
      <c r="S674">
        <v>365.02742778015897</v>
      </c>
      <c r="T674">
        <v>411.89655026138797</v>
      </c>
      <c r="U674">
        <v>389.13118114088098</v>
      </c>
      <c r="V674">
        <v>460.20760969747897</v>
      </c>
      <c r="W674">
        <v>378.97043816494897</v>
      </c>
      <c r="X674">
        <v>387.79049098781798</v>
      </c>
      <c r="Y674">
        <v>800.82842909817202</v>
      </c>
      <c r="Z674">
        <v>843.13692770490297</v>
      </c>
      <c r="AA674">
        <v>720.57725720275005</v>
      </c>
      <c r="AB674">
        <v>275.45048220702103</v>
      </c>
      <c r="AC674">
        <v>0</v>
      </c>
      <c r="AD674">
        <v>243.41713266487301</v>
      </c>
      <c r="AE674">
        <v>208</v>
      </c>
      <c r="AF674">
        <v>333.02977419125398</v>
      </c>
      <c r="AG674">
        <v>256.60923830076803</v>
      </c>
      <c r="AH674">
        <v>570.55783904605698</v>
      </c>
      <c r="AI674">
        <v>231.03522510224499</v>
      </c>
      <c r="AJ674">
        <v>0</v>
      </c>
      <c r="AK674">
        <v>215</v>
      </c>
      <c r="AL674">
        <v>0</v>
      </c>
      <c r="AM674">
        <v>206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213.40732193921099</v>
      </c>
      <c r="AW674">
        <v>0</v>
      </c>
      <c r="AX674">
        <v>252.80721267298799</v>
      </c>
    </row>
    <row r="675" spans="1:50" x14ac:dyDescent="0.25">
      <c r="A675">
        <v>173.55300859598799</v>
      </c>
      <c r="B675">
        <v>1000.07607309227</v>
      </c>
      <c r="C675">
        <v>891.108674565005</v>
      </c>
      <c r="D675">
        <v>837.64380650874102</v>
      </c>
      <c r="E675">
        <v>739.67085501197698</v>
      </c>
      <c r="F675">
        <v>833.93954602675296</v>
      </c>
      <c r="G675">
        <v>885.62242099530999</v>
      </c>
      <c r="H675">
        <v>867.18165329104102</v>
      </c>
      <c r="I675">
        <v>668.99526276127199</v>
      </c>
      <c r="J675">
        <v>689.60947861946602</v>
      </c>
      <c r="K675">
        <v>711.977309066457</v>
      </c>
      <c r="L675">
        <v>623.83300047320097</v>
      </c>
      <c r="M675">
        <v>549.93481435967499</v>
      </c>
      <c r="N675">
        <v>492.74434540602198</v>
      </c>
      <c r="O675">
        <v>405.85404208495601</v>
      </c>
      <c r="P675">
        <v>385.270296737546</v>
      </c>
      <c r="Q675">
        <v>492.181228959902</v>
      </c>
      <c r="R675">
        <v>401.84734923335799</v>
      </c>
      <c r="S675">
        <v>360.678213910431</v>
      </c>
      <c r="T675">
        <v>414.44798395626799</v>
      </c>
      <c r="U675">
        <v>380.93410730300201</v>
      </c>
      <c r="V675">
        <v>453.40859666344198</v>
      </c>
      <c r="W675">
        <v>380.31421623357198</v>
      </c>
      <c r="X675">
        <v>387.40293600218598</v>
      </c>
      <c r="Y675">
        <v>848.53087897547402</v>
      </c>
      <c r="Z675">
        <v>836.927834469814</v>
      </c>
      <c r="AA675">
        <v>701.04513315839097</v>
      </c>
      <c r="AB675">
        <v>280.37210660905902</v>
      </c>
      <c r="AC675">
        <v>208</v>
      </c>
      <c r="AD675">
        <v>248.13826834255201</v>
      </c>
      <c r="AE675">
        <v>211.027267795022</v>
      </c>
      <c r="AF675">
        <v>338.24683111292001</v>
      </c>
      <c r="AG675">
        <v>270.56387389975202</v>
      </c>
      <c r="AH675">
        <v>567.52238374787999</v>
      </c>
      <c r="AI675">
        <v>230.027793368277</v>
      </c>
      <c r="AJ675">
        <v>0</v>
      </c>
      <c r="AK675">
        <v>208.50585275553101</v>
      </c>
      <c r="AL675">
        <v>0</v>
      </c>
      <c r="AM675">
        <v>208.597658897787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212.25451891990201</v>
      </c>
      <c r="AW675">
        <v>0</v>
      </c>
      <c r="AX675">
        <v>254.91788160664501</v>
      </c>
    </row>
    <row r="676" spans="1:50" x14ac:dyDescent="0.25">
      <c r="A676">
        <v>173.810888252149</v>
      </c>
      <c r="B676">
        <v>995.11724567232397</v>
      </c>
      <c r="C676">
        <v>889.81468808185195</v>
      </c>
      <c r="D676">
        <v>838.04259867573205</v>
      </c>
      <c r="E676">
        <v>736.748680287002</v>
      </c>
      <c r="F676">
        <v>836.95084431343105</v>
      </c>
      <c r="G676">
        <v>886.86513339358999</v>
      </c>
      <c r="H676">
        <v>857.57994811125695</v>
      </c>
      <c r="I676">
        <v>669.62148081240298</v>
      </c>
      <c r="J676">
        <v>683.37754381702996</v>
      </c>
      <c r="K676">
        <v>712.50822978636597</v>
      </c>
      <c r="L676">
        <v>623.10849948417695</v>
      </c>
      <c r="M676">
        <v>546.69577324794398</v>
      </c>
      <c r="N676">
        <v>482.09662588835698</v>
      </c>
      <c r="O676">
        <v>413.56498491893899</v>
      </c>
      <c r="P676">
        <v>405.302701629843</v>
      </c>
      <c r="Q676">
        <v>481.22770252404803</v>
      </c>
      <c r="R676">
        <v>409.06026187129402</v>
      </c>
      <c r="S676">
        <v>376.14399903422998</v>
      </c>
      <c r="T676">
        <v>421.89112717888099</v>
      </c>
      <c r="U676">
        <v>389.11429133291898</v>
      </c>
      <c r="V676">
        <v>438.76311613362998</v>
      </c>
      <c r="W676">
        <v>386.64713985127901</v>
      </c>
      <c r="X676">
        <v>392.59295339496799</v>
      </c>
      <c r="Y676">
        <v>887.59786381989397</v>
      </c>
      <c r="Z676">
        <v>813.42183007829794</v>
      </c>
      <c r="AA676">
        <v>694.60320838094003</v>
      </c>
      <c r="AB676">
        <v>281.48334523525801</v>
      </c>
      <c r="AC676">
        <v>208</v>
      </c>
      <c r="AD676">
        <v>243.79528451445299</v>
      </c>
      <c r="AE676">
        <v>210.709069138513</v>
      </c>
      <c r="AF676">
        <v>322.01550182939002</v>
      </c>
      <c r="AG676">
        <v>292.473574437043</v>
      </c>
      <c r="AH676">
        <v>541.90096012454705</v>
      </c>
      <c r="AI676">
        <v>228.20136763023999</v>
      </c>
      <c r="AJ676">
        <v>0</v>
      </c>
      <c r="AK676">
        <v>200</v>
      </c>
      <c r="AL676">
        <v>0</v>
      </c>
      <c r="AM676">
        <v>212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203</v>
      </c>
      <c r="AW676">
        <v>0</v>
      </c>
      <c r="AX676">
        <v>255.46988405242399</v>
      </c>
    </row>
    <row r="677" spans="1:50" x14ac:dyDescent="0.25">
      <c r="A677">
        <v>174.06876790830901</v>
      </c>
      <c r="B677">
        <v>1026.1653560887601</v>
      </c>
      <c r="C677">
        <v>921.12534419570704</v>
      </c>
      <c r="D677">
        <v>862.49313332648705</v>
      </c>
      <c r="E677">
        <v>759.63289027482301</v>
      </c>
      <c r="F677">
        <v>857.85372048254203</v>
      </c>
      <c r="G677">
        <v>907.59190178766596</v>
      </c>
      <c r="H677">
        <v>864.12580428896194</v>
      </c>
      <c r="I677">
        <v>689.48626357771695</v>
      </c>
      <c r="J677">
        <v>698.210160001953</v>
      </c>
      <c r="K677">
        <v>729.36752791625497</v>
      </c>
      <c r="L677">
        <v>642.39632967394004</v>
      </c>
      <c r="M677">
        <v>557.26501559836197</v>
      </c>
      <c r="N677">
        <v>482.92569887969199</v>
      </c>
      <c r="O677">
        <v>416.16349718795902</v>
      </c>
      <c r="P677">
        <v>409.82850370371898</v>
      </c>
      <c r="Q677">
        <v>481.684761936482</v>
      </c>
      <c r="R677">
        <v>410.30759153433502</v>
      </c>
      <c r="S677">
        <v>383.36281109454802</v>
      </c>
      <c r="T677">
        <v>420.19902857911302</v>
      </c>
      <c r="U677">
        <v>386.99702520000102</v>
      </c>
      <c r="V677">
        <v>439.44701948970999</v>
      </c>
      <c r="W677">
        <v>403.19697898164799</v>
      </c>
      <c r="X677">
        <v>398.95785466668599</v>
      </c>
      <c r="Y677">
        <v>938.83122949402605</v>
      </c>
      <c r="Z677">
        <v>812.83796174167605</v>
      </c>
      <c r="AA677">
        <v>700.21733891663598</v>
      </c>
      <c r="AB677">
        <v>279.29456066236901</v>
      </c>
      <c r="AC677">
        <v>208</v>
      </c>
      <c r="AD677">
        <v>239.25916849547201</v>
      </c>
      <c r="AE677">
        <v>209.57628193353301</v>
      </c>
      <c r="AF677">
        <v>322.042141947868</v>
      </c>
      <c r="AG677">
        <v>308.86842494541202</v>
      </c>
      <c r="AH677">
        <v>524.74269639681097</v>
      </c>
      <c r="AI677">
        <v>230.62603697830201</v>
      </c>
      <c r="AJ677">
        <v>0</v>
      </c>
      <c r="AK677">
        <v>200</v>
      </c>
      <c r="AL677">
        <v>0</v>
      </c>
      <c r="AM677">
        <v>212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258.90949504049797</v>
      </c>
    </row>
    <row r="678" spans="1:50" x14ac:dyDescent="0.25">
      <c r="A678">
        <v>174.326647564469</v>
      </c>
      <c r="B678">
        <v>1032.66545780612</v>
      </c>
      <c r="C678">
        <v>934.60595565860001</v>
      </c>
      <c r="D678">
        <v>876.21298470458203</v>
      </c>
      <c r="E678">
        <v>768.79092465294696</v>
      </c>
      <c r="F678">
        <v>862.29331104027801</v>
      </c>
      <c r="G678">
        <v>913.71902088021</v>
      </c>
      <c r="H678">
        <v>859.71686570680902</v>
      </c>
      <c r="I678">
        <v>691.32851909300803</v>
      </c>
      <c r="J678">
        <v>701.54231052743205</v>
      </c>
      <c r="K678">
        <v>735.59256472937602</v>
      </c>
      <c r="L678">
        <v>647.50589648346795</v>
      </c>
      <c r="M678">
        <v>555.75219835268001</v>
      </c>
      <c r="N678">
        <v>478.21182792187</v>
      </c>
      <c r="O678">
        <v>417.07828163465803</v>
      </c>
      <c r="P678">
        <v>409.14394665493398</v>
      </c>
      <c r="Q678">
        <v>473.05064631877798</v>
      </c>
      <c r="R678">
        <v>412.23077722086998</v>
      </c>
      <c r="S678">
        <v>391.06433693469302</v>
      </c>
      <c r="T678">
        <v>427.13067895032202</v>
      </c>
      <c r="U678">
        <v>383.77565411196701</v>
      </c>
      <c r="V678">
        <v>438.13665144012703</v>
      </c>
      <c r="W678">
        <v>408.49473410518999</v>
      </c>
      <c r="X678">
        <v>397.787787815591</v>
      </c>
      <c r="Y678">
        <v>985.32032138774696</v>
      </c>
      <c r="Z678">
        <v>799.06883332569203</v>
      </c>
      <c r="AA678">
        <v>675.58999964845498</v>
      </c>
      <c r="AB678">
        <v>280.92627671016402</v>
      </c>
      <c r="AC678">
        <v>208</v>
      </c>
      <c r="AD678">
        <v>240.698392814079</v>
      </c>
      <c r="AE678">
        <v>209.57628193353301</v>
      </c>
      <c r="AF678">
        <v>312.99201248267798</v>
      </c>
      <c r="AG678">
        <v>321.16938196339999</v>
      </c>
      <c r="AH678">
        <v>500.61193785743802</v>
      </c>
      <c r="AI678">
        <v>230.62603697830201</v>
      </c>
      <c r="AJ678">
        <v>0</v>
      </c>
      <c r="AK678">
        <v>200</v>
      </c>
      <c r="AL678">
        <v>0</v>
      </c>
      <c r="AM678">
        <v>212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260.74629306621</v>
      </c>
    </row>
    <row r="679" spans="1:50" x14ac:dyDescent="0.25">
      <c r="A679">
        <v>174.58452722063001</v>
      </c>
      <c r="B679">
        <v>1025.30678824048</v>
      </c>
      <c r="C679">
        <v>940.78564361616498</v>
      </c>
      <c r="D679">
        <v>875.67183266141205</v>
      </c>
      <c r="E679">
        <v>781.80467728440499</v>
      </c>
      <c r="F679">
        <v>860.98927150268605</v>
      </c>
      <c r="G679">
        <v>907.27523823648198</v>
      </c>
      <c r="H679">
        <v>847.05530305959405</v>
      </c>
      <c r="I679">
        <v>684.91275720768294</v>
      </c>
      <c r="J679">
        <v>695.50130892449999</v>
      </c>
      <c r="K679">
        <v>732.73256855664602</v>
      </c>
      <c r="L679">
        <v>652.74106793535805</v>
      </c>
      <c r="M679">
        <v>552.998863697155</v>
      </c>
      <c r="N679">
        <v>479.98070551245303</v>
      </c>
      <c r="O679">
        <v>420.79886669864402</v>
      </c>
      <c r="P679">
        <v>404.42406867224202</v>
      </c>
      <c r="Q679">
        <v>475.79549639217498</v>
      </c>
      <c r="R679">
        <v>429.00615375185498</v>
      </c>
      <c r="S679">
        <v>399.898279483735</v>
      </c>
      <c r="T679">
        <v>434.75230584478402</v>
      </c>
      <c r="U679">
        <v>392.24262849861799</v>
      </c>
      <c r="V679">
        <v>442.95182947858899</v>
      </c>
      <c r="W679">
        <v>420.55316034929899</v>
      </c>
      <c r="X679">
        <v>408.854387232004</v>
      </c>
      <c r="Y679">
        <v>1053.3273023152301</v>
      </c>
      <c r="Z679">
        <v>784.28346205890205</v>
      </c>
      <c r="AA679">
        <v>663.73240074792602</v>
      </c>
      <c r="AB679">
        <v>291.82620853327597</v>
      </c>
      <c r="AC679">
        <v>208.90383844428899</v>
      </c>
      <c r="AD679">
        <v>250.08046326730201</v>
      </c>
      <c r="AE679">
        <v>220.12408080114199</v>
      </c>
      <c r="AF679">
        <v>308.82583977145202</v>
      </c>
      <c r="AG679">
        <v>343.62624183952602</v>
      </c>
      <c r="AH679">
        <v>483.64426122862602</v>
      </c>
      <c r="AI679">
        <v>231.076172596882</v>
      </c>
      <c r="AJ679">
        <v>0</v>
      </c>
      <c r="AK679">
        <v>210.420878466197</v>
      </c>
      <c r="AL679">
        <v>0</v>
      </c>
      <c r="AM679">
        <v>204.707931797322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225</v>
      </c>
      <c r="AX679">
        <v>263.109170201339</v>
      </c>
    </row>
    <row r="680" spans="1:50" x14ac:dyDescent="0.25">
      <c r="A680">
        <v>174.84240687678999</v>
      </c>
      <c r="B680">
        <v>1038.5167785282799</v>
      </c>
      <c r="C680">
        <v>964.45535507145098</v>
      </c>
      <c r="D680">
        <v>895.38923756670795</v>
      </c>
      <c r="E680">
        <v>794.43157161340798</v>
      </c>
      <c r="F680">
        <v>864.18990714581798</v>
      </c>
      <c r="G680">
        <v>902.67200484699094</v>
      </c>
      <c r="H680">
        <v>836.47082423729898</v>
      </c>
      <c r="I680">
        <v>693.894550977373</v>
      </c>
      <c r="J680">
        <v>693.71495572083495</v>
      </c>
      <c r="K680">
        <v>734.68807605048005</v>
      </c>
      <c r="L680">
        <v>659.75901918528803</v>
      </c>
      <c r="M680">
        <v>551.15133143914102</v>
      </c>
      <c r="N680">
        <v>482.36600508547798</v>
      </c>
      <c r="O680">
        <v>423.823219301878</v>
      </c>
      <c r="P680">
        <v>408.39035836449</v>
      </c>
      <c r="Q680">
        <v>473.58190584611202</v>
      </c>
      <c r="R680">
        <v>441.16744934130799</v>
      </c>
      <c r="S680">
        <v>411.29100623847103</v>
      </c>
      <c r="T680">
        <v>436.51987888819099</v>
      </c>
      <c r="U680">
        <v>386.79544038848798</v>
      </c>
      <c r="V680">
        <v>451.99733758853199</v>
      </c>
      <c r="W680">
        <v>433.062798024838</v>
      </c>
      <c r="X680">
        <v>419.74819228320598</v>
      </c>
      <c r="Y680">
        <v>1098.91377550327</v>
      </c>
      <c r="Z680">
        <v>778.48654660154398</v>
      </c>
      <c r="AA680">
        <v>657.66195411675596</v>
      </c>
      <c r="AB680">
        <v>297.459016963419</v>
      </c>
      <c r="AC680">
        <v>210</v>
      </c>
      <c r="AD680">
        <v>248.78176762497799</v>
      </c>
      <c r="AE680">
        <v>226.391641871611</v>
      </c>
      <c r="AF680">
        <v>290.045115498249</v>
      </c>
      <c r="AG680">
        <v>378.42338346146698</v>
      </c>
      <c r="AH680">
        <v>457.08222784917399</v>
      </c>
      <c r="AI680">
        <v>221.013809286286</v>
      </c>
      <c r="AJ680">
        <v>0</v>
      </c>
      <c r="AK680">
        <v>218.64690342546101</v>
      </c>
      <c r="AL680">
        <v>0</v>
      </c>
      <c r="AM680">
        <v>200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225</v>
      </c>
      <c r="AX680">
        <v>268.16144956661299</v>
      </c>
    </row>
    <row r="681" spans="1:50" x14ac:dyDescent="0.25">
      <c r="A681">
        <v>175.100286532951</v>
      </c>
      <c r="B681">
        <v>1050.1984046001401</v>
      </c>
      <c r="C681">
        <v>980.805773546144</v>
      </c>
      <c r="D681">
        <v>912.74579892103804</v>
      </c>
      <c r="E681">
        <v>806.74648536095799</v>
      </c>
      <c r="F681">
        <v>870.70680762707696</v>
      </c>
      <c r="G681">
        <v>895.81903585081</v>
      </c>
      <c r="H681">
        <v>828.22916848178704</v>
      </c>
      <c r="I681">
        <v>699.18698027657604</v>
      </c>
      <c r="J681">
        <v>685.92466786454202</v>
      </c>
      <c r="K681">
        <v>733.85203304884999</v>
      </c>
      <c r="L681">
        <v>662.43698389292604</v>
      </c>
      <c r="M681">
        <v>549.09804068810797</v>
      </c>
      <c r="N681">
        <v>478.95599875584702</v>
      </c>
      <c r="O681">
        <v>421.83943028512601</v>
      </c>
      <c r="P681">
        <v>415.40773652428902</v>
      </c>
      <c r="Q681">
        <v>464.620134575441</v>
      </c>
      <c r="R681">
        <v>446.06991508420901</v>
      </c>
      <c r="S681">
        <v>417.30503936184698</v>
      </c>
      <c r="T681">
        <v>440.34524218321599</v>
      </c>
      <c r="U681">
        <v>390.06084176865301</v>
      </c>
      <c r="V681">
        <v>451.13627837287999</v>
      </c>
      <c r="W681">
        <v>432.09142898543399</v>
      </c>
      <c r="X681">
        <v>421.09888619527197</v>
      </c>
      <c r="Y681">
        <v>1135.05689489355</v>
      </c>
      <c r="Z681">
        <v>766.31651540563803</v>
      </c>
      <c r="AA681">
        <v>636.65999175999798</v>
      </c>
      <c r="AB681">
        <v>299.504826236339</v>
      </c>
      <c r="AC681">
        <v>210</v>
      </c>
      <c r="AD681">
        <v>255.16924866947599</v>
      </c>
      <c r="AE681">
        <v>229.17205536607</v>
      </c>
      <c r="AF681">
        <v>265.05067809794002</v>
      </c>
      <c r="AG681">
        <v>425.42935997223901</v>
      </c>
      <c r="AH681">
        <v>426.65250272941199</v>
      </c>
      <c r="AI681">
        <v>220.717241653473</v>
      </c>
      <c r="AJ681">
        <v>0</v>
      </c>
      <c r="AK681">
        <v>218.64690342546101</v>
      </c>
      <c r="AL681">
        <v>0</v>
      </c>
      <c r="AM681">
        <v>200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225</v>
      </c>
      <c r="AX681">
        <v>271.31899829691201</v>
      </c>
    </row>
    <row r="682" spans="1:50" x14ac:dyDescent="0.25">
      <c r="A682">
        <v>175.35816618911099</v>
      </c>
      <c r="B682">
        <v>1076.0380534400099</v>
      </c>
      <c r="C682">
        <v>1017.63692091602</v>
      </c>
      <c r="D682">
        <v>947.86428183813098</v>
      </c>
      <c r="E682">
        <v>837.43629432176601</v>
      </c>
      <c r="F682">
        <v>904.17262622297699</v>
      </c>
      <c r="G682">
        <v>923.55648404246494</v>
      </c>
      <c r="H682">
        <v>841.54983784839806</v>
      </c>
      <c r="I682">
        <v>720.934235089715</v>
      </c>
      <c r="J682">
        <v>698.17092961053402</v>
      </c>
      <c r="K682">
        <v>759.06952042233399</v>
      </c>
      <c r="L682">
        <v>681.93421620711194</v>
      </c>
      <c r="M682">
        <v>561.19520368548797</v>
      </c>
      <c r="N682">
        <v>487.89825668383202</v>
      </c>
      <c r="O682">
        <v>436.47608577628898</v>
      </c>
      <c r="P682">
        <v>439.41017988151299</v>
      </c>
      <c r="Q682">
        <v>481.80215286177901</v>
      </c>
      <c r="R682">
        <v>464.99429532013198</v>
      </c>
      <c r="S682">
        <v>450.39084936815698</v>
      </c>
      <c r="T682">
        <v>444.96327472445302</v>
      </c>
      <c r="U682">
        <v>406.502386751686</v>
      </c>
      <c r="V682">
        <v>472.69438897613003</v>
      </c>
      <c r="W682">
        <v>441.14174874521899</v>
      </c>
      <c r="X682">
        <v>430.53116874052103</v>
      </c>
      <c r="Y682">
        <v>1213.57086988936</v>
      </c>
      <c r="Z682">
        <v>777.91979734699601</v>
      </c>
      <c r="AA682">
        <v>656.42320583236506</v>
      </c>
      <c r="AB682">
        <v>298.690850878898</v>
      </c>
      <c r="AC682">
        <v>210</v>
      </c>
      <c r="AD682">
        <v>265.71934923784403</v>
      </c>
      <c r="AE682">
        <v>229.584984507743</v>
      </c>
      <c r="AF682">
        <v>268.93097012972601</v>
      </c>
      <c r="AG682">
        <v>483.81500174010802</v>
      </c>
      <c r="AH682">
        <v>426.47290804796501</v>
      </c>
      <c r="AI682">
        <v>220.717241653473</v>
      </c>
      <c r="AJ682">
        <v>0</v>
      </c>
      <c r="AK682">
        <v>218.07518589830499</v>
      </c>
      <c r="AL682">
        <v>0</v>
      </c>
      <c r="AM682">
        <v>200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225.88841704846499</v>
      </c>
      <c r="AX682">
        <v>274.45520329887</v>
      </c>
    </row>
    <row r="683" spans="1:50" x14ac:dyDescent="0.25">
      <c r="A683">
        <v>175.616045845272</v>
      </c>
      <c r="B683">
        <v>1061.4324642839399</v>
      </c>
      <c r="C683">
        <v>1002.48628934</v>
      </c>
      <c r="D683">
        <v>934.86945535263203</v>
      </c>
      <c r="E683">
        <v>828.67261031745795</v>
      </c>
      <c r="F683">
        <v>887.91501204969802</v>
      </c>
      <c r="G683">
        <v>899.99538540030699</v>
      </c>
      <c r="H683">
        <v>814.09860793934195</v>
      </c>
      <c r="I683">
        <v>719.85399920930297</v>
      </c>
      <c r="J683">
        <v>689.175582352947</v>
      </c>
      <c r="K683">
        <v>739.55430632858304</v>
      </c>
      <c r="L683">
        <v>672.38198604497802</v>
      </c>
      <c r="M683">
        <v>554.96458170828305</v>
      </c>
      <c r="N683">
        <v>477.13519856044599</v>
      </c>
      <c r="O683">
        <v>432.39279886464499</v>
      </c>
      <c r="P683">
        <v>432.27608037241799</v>
      </c>
      <c r="Q683">
        <v>477.42158961491702</v>
      </c>
      <c r="R683">
        <v>477.528814459795</v>
      </c>
      <c r="S683">
        <v>459.10907175411</v>
      </c>
      <c r="T683">
        <v>441.809820635108</v>
      </c>
      <c r="U683">
        <v>393.009036789898</v>
      </c>
      <c r="V683">
        <v>477.99825420841898</v>
      </c>
      <c r="W683">
        <v>454.840439977774</v>
      </c>
      <c r="X683">
        <v>441.32814313250998</v>
      </c>
      <c r="Y683">
        <v>1206.7531120716601</v>
      </c>
      <c r="Z683">
        <v>754.09366041744499</v>
      </c>
      <c r="AA683">
        <v>646.11059377651895</v>
      </c>
      <c r="AB683">
        <v>295.08715196061701</v>
      </c>
      <c r="AC683">
        <v>210</v>
      </c>
      <c r="AD683">
        <v>287.98634835343</v>
      </c>
      <c r="AE683">
        <v>226.583599051899</v>
      </c>
      <c r="AF683">
        <v>262.99606493943998</v>
      </c>
      <c r="AG683">
        <v>538.77291176283904</v>
      </c>
      <c r="AH683">
        <v>402.82791204090398</v>
      </c>
      <c r="AI683">
        <v>222.14347502163599</v>
      </c>
      <c r="AJ683">
        <v>0</v>
      </c>
      <c r="AK683">
        <v>218.68973828635399</v>
      </c>
      <c r="AL683">
        <v>0</v>
      </c>
      <c r="AM683">
        <v>200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211</v>
      </c>
      <c r="AW683">
        <v>228.96917703925899</v>
      </c>
      <c r="AX683">
        <v>280.01579437594103</v>
      </c>
    </row>
    <row r="684" spans="1:50" x14ac:dyDescent="0.25">
      <c r="A684">
        <v>175.87392550143201</v>
      </c>
      <c r="B684">
        <v>1069.5437092214399</v>
      </c>
      <c r="C684">
        <v>1007.87549165776</v>
      </c>
      <c r="D684">
        <v>932.57294301729598</v>
      </c>
      <c r="E684">
        <v>831.17403820217703</v>
      </c>
      <c r="F684">
        <v>885.81462698813698</v>
      </c>
      <c r="G684">
        <v>897.09567801021205</v>
      </c>
      <c r="H684">
        <v>808.50932795303402</v>
      </c>
      <c r="I684">
        <v>713.78339168130697</v>
      </c>
      <c r="J684">
        <v>680.81844908602295</v>
      </c>
      <c r="K684">
        <v>735.262595831966</v>
      </c>
      <c r="L684">
        <v>670.80781977041295</v>
      </c>
      <c r="M684">
        <v>548.09862224336098</v>
      </c>
      <c r="N684">
        <v>474.396323754957</v>
      </c>
      <c r="O684">
        <v>431.65057973775498</v>
      </c>
      <c r="P684">
        <v>434.694891693084</v>
      </c>
      <c r="Q684">
        <v>471.81956195768902</v>
      </c>
      <c r="R684">
        <v>477.364557375831</v>
      </c>
      <c r="S684">
        <v>467.86014984508103</v>
      </c>
      <c r="T684">
        <v>439.168765291711</v>
      </c>
      <c r="U684">
        <v>396.15873322495401</v>
      </c>
      <c r="V684">
        <v>470.64528306780801</v>
      </c>
      <c r="W684">
        <v>463.38636922883398</v>
      </c>
      <c r="X684">
        <v>451.083809513343</v>
      </c>
      <c r="Y684">
        <v>1218.25306620074</v>
      </c>
      <c r="Z684">
        <v>738.07856757798402</v>
      </c>
      <c r="AA684">
        <v>633.24957685484696</v>
      </c>
      <c r="AB684">
        <v>303.59325763868401</v>
      </c>
      <c r="AC684">
        <v>0</v>
      </c>
      <c r="AD684">
        <v>304.08579747863803</v>
      </c>
      <c r="AE684">
        <v>221.36411415435799</v>
      </c>
      <c r="AF684">
        <v>252.38467331122399</v>
      </c>
      <c r="AG684">
        <v>598.29800933736396</v>
      </c>
      <c r="AH684">
        <v>373.45795112895399</v>
      </c>
      <c r="AI684">
        <v>229.25782982475599</v>
      </c>
      <c r="AJ684">
        <v>0</v>
      </c>
      <c r="AK684">
        <v>214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211</v>
      </c>
      <c r="AW684">
        <v>229</v>
      </c>
      <c r="AX684">
        <v>284.97538887537502</v>
      </c>
    </row>
    <row r="685" spans="1:50" x14ac:dyDescent="0.25">
      <c r="A685">
        <v>176.13180515759299</v>
      </c>
      <c r="B685">
        <v>1114.4411280967699</v>
      </c>
      <c r="C685">
        <v>1060.2308552893001</v>
      </c>
      <c r="D685">
        <v>995.81509868140404</v>
      </c>
      <c r="E685">
        <v>901.14590848608998</v>
      </c>
      <c r="F685">
        <v>940.16352448797102</v>
      </c>
      <c r="G685">
        <v>937.22768844415498</v>
      </c>
      <c r="H685">
        <v>840.93391829922905</v>
      </c>
      <c r="I685">
        <v>739.09625444060896</v>
      </c>
      <c r="J685">
        <v>712.35841939202805</v>
      </c>
      <c r="K685">
        <v>784.737686444264</v>
      </c>
      <c r="L685">
        <v>703.49147440638103</v>
      </c>
      <c r="M685">
        <v>570.95377223950402</v>
      </c>
      <c r="N685">
        <v>497.491890269235</v>
      </c>
      <c r="O685">
        <v>455.61244420256702</v>
      </c>
      <c r="P685">
        <v>452.17963293782799</v>
      </c>
      <c r="Q685">
        <v>489.46732574956599</v>
      </c>
      <c r="R685">
        <v>504.18220114772402</v>
      </c>
      <c r="S685">
        <v>502.37924774607399</v>
      </c>
      <c r="T685">
        <v>454.91384037492401</v>
      </c>
      <c r="U685">
        <v>411.91331297819698</v>
      </c>
      <c r="V685">
        <v>477.76868223868598</v>
      </c>
      <c r="W685">
        <v>484.408870915698</v>
      </c>
      <c r="X685">
        <v>466.712188198538</v>
      </c>
      <c r="Y685">
        <v>1292.68602978373</v>
      </c>
      <c r="Z685">
        <v>758.50282164012594</v>
      </c>
      <c r="AA685">
        <v>661.67355282132598</v>
      </c>
      <c r="AB685">
        <v>313.10892938249799</v>
      </c>
      <c r="AC685">
        <v>0</v>
      </c>
      <c r="AD685">
        <v>299.53902373193699</v>
      </c>
      <c r="AE685">
        <v>221.22283677684999</v>
      </c>
      <c r="AF685">
        <v>264.96518731091498</v>
      </c>
      <c r="AG685">
        <v>658.80324900782102</v>
      </c>
      <c r="AH685">
        <v>357.032659303294</v>
      </c>
      <c r="AI685">
        <v>229.25782982475599</v>
      </c>
      <c r="AJ685">
        <v>0</v>
      </c>
      <c r="AK685">
        <v>214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211</v>
      </c>
      <c r="AW685">
        <v>229</v>
      </c>
      <c r="AX685">
        <v>294.12668828123299</v>
      </c>
    </row>
    <row r="686" spans="1:50" x14ac:dyDescent="0.25">
      <c r="A686">
        <v>176.38968481375301</v>
      </c>
      <c r="B686">
        <v>1075.9109835998199</v>
      </c>
      <c r="C686">
        <v>1037.78172588149</v>
      </c>
      <c r="D686">
        <v>980.18772279277096</v>
      </c>
      <c r="E686">
        <v>893.92011174575305</v>
      </c>
      <c r="F686">
        <v>898.29439366736301</v>
      </c>
      <c r="G686">
        <v>890.46159879426102</v>
      </c>
      <c r="H686">
        <v>812.03804293604401</v>
      </c>
      <c r="I686">
        <v>714.74207118479899</v>
      </c>
      <c r="J686">
        <v>691.10447249390995</v>
      </c>
      <c r="K686">
        <v>759.114594171107</v>
      </c>
      <c r="L686">
        <v>685.75348827820596</v>
      </c>
      <c r="M686">
        <v>554.10148540282296</v>
      </c>
      <c r="N686">
        <v>491.600869598597</v>
      </c>
      <c r="O686">
        <v>455.69040622578899</v>
      </c>
      <c r="P686">
        <v>444.27009896313803</v>
      </c>
      <c r="Q686">
        <v>481.828291779263</v>
      </c>
      <c r="R686">
        <v>523.55757628762694</v>
      </c>
      <c r="S686">
        <v>513.20934106453603</v>
      </c>
      <c r="T686">
        <v>453.64651219487098</v>
      </c>
      <c r="U686">
        <v>407.08175004724598</v>
      </c>
      <c r="V686">
        <v>496.37149215583401</v>
      </c>
      <c r="W686">
        <v>521.52999328969304</v>
      </c>
      <c r="X686">
        <v>486.20629294677798</v>
      </c>
      <c r="Y686">
        <v>1228.7550384945</v>
      </c>
      <c r="Z686">
        <v>719.31565681395</v>
      </c>
      <c r="AA686">
        <v>640.28619615017396</v>
      </c>
      <c r="AB686">
        <v>314.899314796662</v>
      </c>
      <c r="AC686">
        <v>0</v>
      </c>
      <c r="AD686">
        <v>318.57213588741001</v>
      </c>
      <c r="AE686">
        <v>229.370883760949</v>
      </c>
      <c r="AF686">
        <v>263.56900348367498</v>
      </c>
      <c r="AG686">
        <v>715.54275315009102</v>
      </c>
      <c r="AH686">
        <v>345.40909442130999</v>
      </c>
      <c r="AI686">
        <v>232.48561936775701</v>
      </c>
      <c r="AJ686">
        <v>0</v>
      </c>
      <c r="AK686">
        <v>208.06255212175401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211</v>
      </c>
      <c r="AW686">
        <v>219.313680955406</v>
      </c>
      <c r="AX686">
        <v>293.46687749270802</v>
      </c>
    </row>
    <row r="687" spans="1:50" x14ac:dyDescent="0.25">
      <c r="A687">
        <v>176.64756446991399</v>
      </c>
      <c r="B687">
        <v>1069.2474911505001</v>
      </c>
      <c r="C687">
        <v>1043.7307797794101</v>
      </c>
      <c r="D687">
        <v>973.19602117172599</v>
      </c>
      <c r="E687">
        <v>898.30773902418503</v>
      </c>
      <c r="F687">
        <v>885.289755686636</v>
      </c>
      <c r="G687">
        <v>874.44569842936505</v>
      </c>
      <c r="H687">
        <v>806.314634223383</v>
      </c>
      <c r="I687">
        <v>700.67020753534098</v>
      </c>
      <c r="J687">
        <v>676.33742518276097</v>
      </c>
      <c r="K687">
        <v>747.67386018147602</v>
      </c>
      <c r="L687">
        <v>685.376789633974</v>
      </c>
      <c r="M687">
        <v>542.902163988457</v>
      </c>
      <c r="N687">
        <v>484.425633319513</v>
      </c>
      <c r="O687">
        <v>463.66863113208899</v>
      </c>
      <c r="P687">
        <v>443.12612854710801</v>
      </c>
      <c r="Q687">
        <v>472.13211898451999</v>
      </c>
      <c r="R687">
        <v>533.92838828795198</v>
      </c>
      <c r="S687">
        <v>506.99180646969103</v>
      </c>
      <c r="T687">
        <v>462.87176747980499</v>
      </c>
      <c r="U687">
        <v>413.345974528216</v>
      </c>
      <c r="V687">
        <v>499.17213450545597</v>
      </c>
      <c r="W687">
        <v>533.47155029022599</v>
      </c>
      <c r="X687">
        <v>488.34080757417502</v>
      </c>
      <c r="Y687">
        <v>1231.28948538282</v>
      </c>
      <c r="Z687">
        <v>696.31412101060596</v>
      </c>
      <c r="AA687">
        <v>604.48045868622296</v>
      </c>
      <c r="AB687">
        <v>317.26232530285398</v>
      </c>
      <c r="AC687">
        <v>0</v>
      </c>
      <c r="AD687">
        <v>368.18673880947398</v>
      </c>
      <c r="AE687">
        <v>242.18963246258599</v>
      </c>
      <c r="AF687">
        <v>239.69589333645399</v>
      </c>
      <c r="AG687">
        <v>796.29586891877102</v>
      </c>
      <c r="AH687">
        <v>339.68352346352498</v>
      </c>
      <c r="AI687">
        <v>234.43331096949899</v>
      </c>
      <c r="AJ687">
        <v>0</v>
      </c>
      <c r="AK687">
        <v>202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212.167580917462</v>
      </c>
      <c r="AX687">
        <v>297.63178242672001</v>
      </c>
    </row>
    <row r="688" spans="1:50" x14ac:dyDescent="0.25">
      <c r="A688">
        <v>176.905444126074</v>
      </c>
      <c r="B688">
        <v>1117.51417568944</v>
      </c>
      <c r="C688">
        <v>1111.1656906508699</v>
      </c>
      <c r="D688">
        <v>1039.5290994843999</v>
      </c>
      <c r="E688">
        <v>976.764088614618</v>
      </c>
      <c r="F688">
        <v>930.60081514126</v>
      </c>
      <c r="G688">
        <v>917.00095383639905</v>
      </c>
      <c r="H688">
        <v>844.23992891570197</v>
      </c>
      <c r="I688">
        <v>726.23993754011701</v>
      </c>
      <c r="J688">
        <v>708.59101404992202</v>
      </c>
      <c r="K688">
        <v>801.71248725263797</v>
      </c>
      <c r="L688">
        <v>716.93903601772399</v>
      </c>
      <c r="M688">
        <v>576.29754659388698</v>
      </c>
      <c r="N688">
        <v>507.45086997988102</v>
      </c>
      <c r="O688">
        <v>491.31244705371103</v>
      </c>
      <c r="P688">
        <v>466.14738844030899</v>
      </c>
      <c r="Q688">
        <v>487.903638498654</v>
      </c>
      <c r="R688">
        <v>579.78137390373104</v>
      </c>
      <c r="S688">
        <v>542.11209562706904</v>
      </c>
      <c r="T688">
        <v>483.75314248924599</v>
      </c>
      <c r="U688">
        <v>431.06308037097</v>
      </c>
      <c r="V688">
        <v>525.04644392830301</v>
      </c>
      <c r="W688">
        <v>552.63693199957402</v>
      </c>
      <c r="X688">
        <v>510.85394074417599</v>
      </c>
      <c r="Y688">
        <v>1260.5012036231999</v>
      </c>
      <c r="Z688">
        <v>721.83919862455298</v>
      </c>
      <c r="AA688">
        <v>615.89985289620699</v>
      </c>
      <c r="AB688">
        <v>323.10275761898998</v>
      </c>
      <c r="AC688">
        <v>0</v>
      </c>
      <c r="AD688">
        <v>379.23500058683999</v>
      </c>
      <c r="AE688">
        <v>234.71151550156699</v>
      </c>
      <c r="AF688">
        <v>242.68867361634801</v>
      </c>
      <c r="AG688">
        <v>865.54288586745497</v>
      </c>
      <c r="AH688">
        <v>313.21174808547602</v>
      </c>
      <c r="AI688">
        <v>235.15233137144699</v>
      </c>
      <c r="AJ688">
        <v>0</v>
      </c>
      <c r="AK688">
        <v>202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212.21424607062099</v>
      </c>
      <c r="AX688">
        <v>308.80538529914099</v>
      </c>
    </row>
    <row r="689" spans="1:50" x14ac:dyDescent="0.25">
      <c r="A689">
        <v>177.16332378223399</v>
      </c>
      <c r="B689">
        <v>1096.6477845900199</v>
      </c>
      <c r="C689">
        <v>1112.3080758028</v>
      </c>
      <c r="D689">
        <v>1025.97467831517</v>
      </c>
      <c r="E689">
        <v>976.83249677080403</v>
      </c>
      <c r="F689">
        <v>903.90322418130302</v>
      </c>
      <c r="G689">
        <v>877.54044583678001</v>
      </c>
      <c r="H689">
        <v>829.682862443506</v>
      </c>
      <c r="I689">
        <v>718.33031962888299</v>
      </c>
      <c r="J689">
        <v>705.10608449886195</v>
      </c>
      <c r="K689">
        <v>801.82286832366799</v>
      </c>
      <c r="L689">
        <v>695.87996287992701</v>
      </c>
      <c r="M689">
        <v>581.82709545502303</v>
      </c>
      <c r="N689">
        <v>516.07456788448599</v>
      </c>
      <c r="O689">
        <v>493.45309583177198</v>
      </c>
      <c r="P689">
        <v>468.73937710639802</v>
      </c>
      <c r="Q689">
        <v>491.82782003920499</v>
      </c>
      <c r="R689">
        <v>580.63510251999503</v>
      </c>
      <c r="S689">
        <v>565.92081636888895</v>
      </c>
      <c r="T689">
        <v>473.78659703310001</v>
      </c>
      <c r="U689">
        <v>435.71632112987697</v>
      </c>
      <c r="V689">
        <v>559.141386629625</v>
      </c>
      <c r="W689">
        <v>619.751968109318</v>
      </c>
      <c r="X689">
        <v>543.06311883892101</v>
      </c>
      <c r="Y689">
        <v>1177.8813445902199</v>
      </c>
      <c r="Z689">
        <v>704.21035853907904</v>
      </c>
      <c r="AA689">
        <v>590.44490630742303</v>
      </c>
      <c r="AB689">
        <v>326.78949173663199</v>
      </c>
      <c r="AC689">
        <v>0</v>
      </c>
      <c r="AD689">
        <v>360.406131697619</v>
      </c>
      <c r="AE689">
        <v>234.48697628323399</v>
      </c>
      <c r="AF689">
        <v>242.68867361634801</v>
      </c>
      <c r="AG689">
        <v>909.61214763288604</v>
      </c>
      <c r="AH689">
        <v>320.64962280470598</v>
      </c>
      <c r="AI689">
        <v>235.15233137144699</v>
      </c>
      <c r="AJ689">
        <v>0</v>
      </c>
      <c r="AK689">
        <v>202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212.21424607062099</v>
      </c>
      <c r="AX689">
        <v>315.217519711112</v>
      </c>
    </row>
    <row r="690" spans="1:50" x14ac:dyDescent="0.25">
      <c r="A690">
        <v>177.421203438395</v>
      </c>
      <c r="B690">
        <v>1083.2169588393299</v>
      </c>
      <c r="C690">
        <v>1090.7483660058899</v>
      </c>
      <c r="D690">
        <v>1007.1506533023301</v>
      </c>
      <c r="E690">
        <v>960.456064458112</v>
      </c>
      <c r="F690">
        <v>876.69586980286499</v>
      </c>
      <c r="G690">
        <v>856.39643012004399</v>
      </c>
      <c r="H690">
        <v>822.53786597242902</v>
      </c>
      <c r="I690">
        <v>703.05615611171402</v>
      </c>
      <c r="J690">
        <v>694.31082874838899</v>
      </c>
      <c r="K690">
        <v>789.17687030503498</v>
      </c>
      <c r="L690">
        <v>680.91160970332999</v>
      </c>
      <c r="M690">
        <v>574.03918325571999</v>
      </c>
      <c r="N690">
        <v>515.05951593828104</v>
      </c>
      <c r="O690">
        <v>478.30644338344001</v>
      </c>
      <c r="P690">
        <v>466.87160843378098</v>
      </c>
      <c r="Q690">
        <v>486.51427683266502</v>
      </c>
      <c r="R690">
        <v>571.93241095965197</v>
      </c>
      <c r="S690">
        <v>577.76126232881802</v>
      </c>
      <c r="T690">
        <v>473.41917408217603</v>
      </c>
      <c r="U690">
        <v>431.064786364246</v>
      </c>
      <c r="V690">
        <v>545.35202010425598</v>
      </c>
      <c r="W690">
        <v>631.47275400558499</v>
      </c>
      <c r="X690">
        <v>546.08983865090295</v>
      </c>
      <c r="Y690">
        <v>1152.30117931114</v>
      </c>
      <c r="Z690">
        <v>680.76130930322597</v>
      </c>
      <c r="AA690">
        <v>552.50124264698104</v>
      </c>
      <c r="AB690">
        <v>321.80106516436501</v>
      </c>
      <c r="AC690">
        <v>0</v>
      </c>
      <c r="AD690">
        <v>426.44437855840698</v>
      </c>
      <c r="AE690">
        <v>233.55561742197401</v>
      </c>
      <c r="AF690">
        <v>235.15475914989901</v>
      </c>
      <c r="AG690">
        <v>956.63026315262096</v>
      </c>
      <c r="AH690">
        <v>322.77847907261298</v>
      </c>
      <c r="AI690">
        <v>226.24240572301301</v>
      </c>
      <c r="AJ690">
        <v>0</v>
      </c>
      <c r="AK690">
        <v>201.21194572292899</v>
      </c>
      <c r="AL690">
        <v>0</v>
      </c>
      <c r="AM690">
        <v>201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217</v>
      </c>
      <c r="AW690">
        <v>222.103982138064</v>
      </c>
      <c r="AX690">
        <v>308.56911639008899</v>
      </c>
    </row>
    <row r="691" spans="1:50" x14ac:dyDescent="0.25">
      <c r="A691">
        <v>177.67908309455501</v>
      </c>
      <c r="B691">
        <v>1135.5083344720499</v>
      </c>
      <c r="C691">
        <v>1163.79503261632</v>
      </c>
      <c r="D691">
        <v>1069.4700903432099</v>
      </c>
      <c r="E691">
        <v>1020.18998858361</v>
      </c>
      <c r="F691">
        <v>910.77203617209705</v>
      </c>
      <c r="G691">
        <v>887.58387118213295</v>
      </c>
      <c r="H691">
        <v>856.26828446039701</v>
      </c>
      <c r="I691">
        <v>725.86905866272105</v>
      </c>
      <c r="J691">
        <v>721.28847118542899</v>
      </c>
      <c r="K691">
        <v>841.72838791099696</v>
      </c>
      <c r="L691">
        <v>703.970889156765</v>
      </c>
      <c r="M691">
        <v>601.53895990488604</v>
      </c>
      <c r="N691">
        <v>551.22383979503695</v>
      </c>
      <c r="O691">
        <v>499.75092403590003</v>
      </c>
      <c r="P691">
        <v>488.333301238866</v>
      </c>
      <c r="Q691">
        <v>503.760175769939</v>
      </c>
      <c r="R691">
        <v>598.69768181617098</v>
      </c>
      <c r="S691">
        <v>615.93808970238194</v>
      </c>
      <c r="T691">
        <v>486.40682671630498</v>
      </c>
      <c r="U691">
        <v>443.83390004238402</v>
      </c>
      <c r="V691">
        <v>561.28985486506497</v>
      </c>
      <c r="W691">
        <v>659.47668550231299</v>
      </c>
      <c r="X691">
        <v>566.91886203912202</v>
      </c>
      <c r="Y691">
        <v>1147.1157257019399</v>
      </c>
      <c r="Z691">
        <v>700.74112814569799</v>
      </c>
      <c r="AA691">
        <v>564.99568809576897</v>
      </c>
      <c r="AB691">
        <v>324.13716382340903</v>
      </c>
      <c r="AC691">
        <v>0</v>
      </c>
      <c r="AD691">
        <v>518.24128561718896</v>
      </c>
      <c r="AE691">
        <v>233.25025833103601</v>
      </c>
      <c r="AF691">
        <v>224.24804355147</v>
      </c>
      <c r="AG691">
        <v>1003.35594564609</v>
      </c>
      <c r="AH691">
        <v>298.62042256294001</v>
      </c>
      <c r="AI691">
        <v>222.22708260971899</v>
      </c>
      <c r="AJ691">
        <v>0</v>
      </c>
      <c r="AK691">
        <v>201</v>
      </c>
      <c r="AL691">
        <v>232</v>
      </c>
      <c r="AM691">
        <v>201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217</v>
      </c>
      <c r="AW691">
        <v>229.526867492836</v>
      </c>
      <c r="AX691">
        <v>319.08193142949699</v>
      </c>
    </row>
    <row r="692" spans="1:50" x14ac:dyDescent="0.25">
      <c r="A692">
        <v>177.93696275071599</v>
      </c>
      <c r="B692">
        <v>1121.9585240333799</v>
      </c>
      <c r="C692">
        <v>1180.4897597949</v>
      </c>
      <c r="D692">
        <v>1067.5131960772501</v>
      </c>
      <c r="E692">
        <v>1014.94319967017</v>
      </c>
      <c r="F692">
        <v>895.09066817194605</v>
      </c>
      <c r="G692">
        <v>863.76071375266997</v>
      </c>
      <c r="H692">
        <v>858.96372254629898</v>
      </c>
      <c r="I692">
        <v>710.20835417648198</v>
      </c>
      <c r="J692">
        <v>725.00938684890696</v>
      </c>
      <c r="K692">
        <v>862.33013826865795</v>
      </c>
      <c r="L692">
        <v>685.74216033140203</v>
      </c>
      <c r="M692">
        <v>618.46738756238597</v>
      </c>
      <c r="N692">
        <v>593.75566196734405</v>
      </c>
      <c r="O692">
        <v>516.30412524471103</v>
      </c>
      <c r="P692">
        <v>498.10394431732999</v>
      </c>
      <c r="Q692">
        <v>523.13892862348905</v>
      </c>
      <c r="R692">
        <v>589.88323269720502</v>
      </c>
      <c r="S692">
        <v>656.25873164086499</v>
      </c>
      <c r="T692">
        <v>479.58905739010203</v>
      </c>
      <c r="U692">
        <v>450.89903978735299</v>
      </c>
      <c r="V692">
        <v>640.83560670575798</v>
      </c>
      <c r="W692">
        <v>787.93722713975296</v>
      </c>
      <c r="X692">
        <v>627.17404395898495</v>
      </c>
      <c r="Y692">
        <v>1063.78572821579</v>
      </c>
      <c r="Z692">
        <v>678.69993524705399</v>
      </c>
      <c r="AA692">
        <v>547.67185321084696</v>
      </c>
      <c r="AB692">
        <v>321.72035413719698</v>
      </c>
      <c r="AC692">
        <v>0</v>
      </c>
      <c r="AD692">
        <v>522.09084899310903</v>
      </c>
      <c r="AE692">
        <v>236.98375517798499</v>
      </c>
      <c r="AF692">
        <v>224.24804355147</v>
      </c>
      <c r="AG692">
        <v>1031.71003711355</v>
      </c>
      <c r="AH692">
        <v>321.66358587727899</v>
      </c>
      <c r="AI692">
        <v>222.22708260971899</v>
      </c>
      <c r="AJ692">
        <v>0</v>
      </c>
      <c r="AK692">
        <v>201</v>
      </c>
      <c r="AL692">
        <v>232</v>
      </c>
      <c r="AM692">
        <v>201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217</v>
      </c>
      <c r="AW692">
        <v>229.526867492836</v>
      </c>
      <c r="AX692">
        <v>336.802793057663</v>
      </c>
    </row>
    <row r="693" spans="1:50" x14ac:dyDescent="0.25">
      <c r="A693">
        <v>178.19484240687601</v>
      </c>
      <c r="B693">
        <v>1130.7066286531799</v>
      </c>
      <c r="C693">
        <v>1189.6425699505901</v>
      </c>
      <c r="D693">
        <v>1073.97819955161</v>
      </c>
      <c r="E693">
        <v>1021.28511422213</v>
      </c>
      <c r="F693">
        <v>898.19839266594295</v>
      </c>
      <c r="G693">
        <v>870.19683400630799</v>
      </c>
      <c r="H693">
        <v>873.34652888558196</v>
      </c>
      <c r="I693">
        <v>709.03888216009398</v>
      </c>
      <c r="J693">
        <v>728.09975335226</v>
      </c>
      <c r="K693">
        <v>870.809576760612</v>
      </c>
      <c r="L693">
        <v>687.368011876163</v>
      </c>
      <c r="M693">
        <v>626.21655062850198</v>
      </c>
      <c r="N693">
        <v>605.70302226061006</v>
      </c>
      <c r="O693">
        <v>521.20093395890603</v>
      </c>
      <c r="P693">
        <v>502.32930414526999</v>
      </c>
      <c r="Q693">
        <v>545.39420976855502</v>
      </c>
      <c r="R693">
        <v>587.65643566202004</v>
      </c>
      <c r="S693">
        <v>642.43597215753095</v>
      </c>
      <c r="T693">
        <v>481.09806687918899</v>
      </c>
      <c r="U693">
        <v>445.31428844029602</v>
      </c>
      <c r="V693">
        <v>658.604199418848</v>
      </c>
      <c r="W693">
        <v>821.56146887197394</v>
      </c>
      <c r="X693">
        <v>642.04164580260704</v>
      </c>
      <c r="Y693">
        <v>1058.2365306101999</v>
      </c>
      <c r="Z693">
        <v>676.60155920123702</v>
      </c>
      <c r="AA693">
        <v>535.85036675728497</v>
      </c>
      <c r="AB693">
        <v>326.168881728521</v>
      </c>
      <c r="AC693">
        <v>0</v>
      </c>
      <c r="AD693">
        <v>535.935520587984</v>
      </c>
      <c r="AE693">
        <v>239.53211581543101</v>
      </c>
      <c r="AF693">
        <v>223.66127109403101</v>
      </c>
      <c r="AG693">
        <v>1047.0523521452601</v>
      </c>
      <c r="AH693">
        <v>321.10398196477399</v>
      </c>
      <c r="AI693">
        <v>221.59195661432099</v>
      </c>
      <c r="AJ693">
        <v>208.69049476925099</v>
      </c>
      <c r="AK693">
        <v>201</v>
      </c>
      <c r="AL693">
        <v>232</v>
      </c>
      <c r="AM693">
        <v>201</v>
      </c>
      <c r="AN693">
        <v>211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200</v>
      </c>
      <c r="AV693">
        <v>217</v>
      </c>
      <c r="AW693">
        <v>231.81944466052099</v>
      </c>
      <c r="AX693">
        <v>354.71658993732399</v>
      </c>
    </row>
    <row r="694" spans="1:50" x14ac:dyDescent="0.25">
      <c r="A694">
        <v>178.45272206303699</v>
      </c>
      <c r="B694">
        <v>1148.6054219533501</v>
      </c>
      <c r="C694">
        <v>1211.69479360216</v>
      </c>
      <c r="D694">
        <v>1097.4937855784899</v>
      </c>
      <c r="E694">
        <v>1033.5577142709501</v>
      </c>
      <c r="F694">
        <v>905.99446224717201</v>
      </c>
      <c r="G694">
        <v>880.44312321295695</v>
      </c>
      <c r="H694">
        <v>894.42059142618496</v>
      </c>
      <c r="I694">
        <v>718.67126551640195</v>
      </c>
      <c r="J694">
        <v>730.41555399485696</v>
      </c>
      <c r="K694">
        <v>887.06034607979802</v>
      </c>
      <c r="L694">
        <v>688.81883411153206</v>
      </c>
      <c r="M694">
        <v>645.28718356952402</v>
      </c>
      <c r="N694">
        <v>624.13870157860094</v>
      </c>
      <c r="O694">
        <v>525.14783708505399</v>
      </c>
      <c r="P694">
        <v>519.48909486439402</v>
      </c>
      <c r="Q694">
        <v>560.43744954819499</v>
      </c>
      <c r="R694">
        <v>605.27392022544598</v>
      </c>
      <c r="S694">
        <v>665.34528415890998</v>
      </c>
      <c r="T694">
        <v>489.164357415594</v>
      </c>
      <c r="U694">
        <v>451.40822813951797</v>
      </c>
      <c r="V694">
        <v>659.88631887359099</v>
      </c>
      <c r="W694">
        <v>823.32886880990895</v>
      </c>
      <c r="X694">
        <v>647.61962268045704</v>
      </c>
      <c r="Y694">
        <v>1035.68416503205</v>
      </c>
      <c r="Z694">
        <v>672.80916241418595</v>
      </c>
      <c r="AA694">
        <v>535.99955255401198</v>
      </c>
      <c r="AB694">
        <v>338.19767939052502</v>
      </c>
      <c r="AC694">
        <v>0</v>
      </c>
      <c r="AD694">
        <v>693.761446707922</v>
      </c>
      <c r="AE694">
        <v>239.864652274832</v>
      </c>
      <c r="AF694">
        <v>216.87270694572999</v>
      </c>
      <c r="AG694">
        <v>1054.89593467949</v>
      </c>
      <c r="AH694">
        <v>279.712969470031</v>
      </c>
      <c r="AI694">
        <v>214.13367649454901</v>
      </c>
      <c r="AJ694">
        <v>209.008348561199</v>
      </c>
      <c r="AK694">
        <v>0</v>
      </c>
      <c r="AL694">
        <v>232</v>
      </c>
      <c r="AM694">
        <v>0</v>
      </c>
      <c r="AN694">
        <v>211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200</v>
      </c>
      <c r="AV694">
        <v>0</v>
      </c>
      <c r="AW694">
        <v>247.22460363651399</v>
      </c>
      <c r="AX694">
        <v>381.11492214841098</v>
      </c>
    </row>
    <row r="695" spans="1:50" x14ac:dyDescent="0.25">
      <c r="A695">
        <v>178.710601719197</v>
      </c>
      <c r="B695">
        <v>1190.1518111651001</v>
      </c>
      <c r="C695">
        <v>1220.8675473820799</v>
      </c>
      <c r="D695">
        <v>1114.50899575586</v>
      </c>
      <c r="E695">
        <v>1018.34838769462</v>
      </c>
      <c r="F695">
        <v>895.96028873422097</v>
      </c>
      <c r="G695">
        <v>882.12477069477495</v>
      </c>
      <c r="H695">
        <v>934.04280586874495</v>
      </c>
      <c r="I695">
        <v>735.47204976975604</v>
      </c>
      <c r="J695">
        <v>771.60789317863896</v>
      </c>
      <c r="K695">
        <v>913.72983488288196</v>
      </c>
      <c r="L695">
        <v>687.84767280942799</v>
      </c>
      <c r="M695">
        <v>709.16874081398601</v>
      </c>
      <c r="N695">
        <v>713.11889184859797</v>
      </c>
      <c r="O695">
        <v>574.51098800250702</v>
      </c>
      <c r="P695">
        <v>570.48546003575302</v>
      </c>
      <c r="Q695">
        <v>611.28529930699597</v>
      </c>
      <c r="R695">
        <v>627.67573535351198</v>
      </c>
      <c r="S695">
        <v>752.88809506944199</v>
      </c>
      <c r="T695">
        <v>500.443503239579</v>
      </c>
      <c r="U695">
        <v>478.83460069501001</v>
      </c>
      <c r="V695">
        <v>773.22512530541496</v>
      </c>
      <c r="W695">
        <v>991.29304821080802</v>
      </c>
      <c r="X695">
        <v>708.33691266788901</v>
      </c>
      <c r="Y695">
        <v>957.24352299844702</v>
      </c>
      <c r="Z695">
        <v>654.92940154240398</v>
      </c>
      <c r="AA695">
        <v>522.44225596036199</v>
      </c>
      <c r="AB695">
        <v>348.37188367318498</v>
      </c>
      <c r="AC695">
        <v>0</v>
      </c>
      <c r="AD695">
        <v>683.90369540682696</v>
      </c>
      <c r="AE695">
        <v>242.14466002986799</v>
      </c>
      <c r="AF695">
        <v>220.83302877601599</v>
      </c>
      <c r="AG695">
        <v>1022.22756740967</v>
      </c>
      <c r="AH695">
        <v>275.19152695030601</v>
      </c>
      <c r="AI695">
        <v>213.85178383713799</v>
      </c>
      <c r="AJ695">
        <v>209.008348561199</v>
      </c>
      <c r="AK695">
        <v>0</v>
      </c>
      <c r="AL695">
        <v>0</v>
      </c>
      <c r="AM695">
        <v>0</v>
      </c>
      <c r="AN695">
        <v>211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200</v>
      </c>
      <c r="AV695">
        <v>0</v>
      </c>
      <c r="AW695">
        <v>247.839928167137</v>
      </c>
      <c r="AX695">
        <v>426.247290114154</v>
      </c>
    </row>
    <row r="696" spans="1:50" x14ac:dyDescent="0.25">
      <c r="A696">
        <v>178.96848137535801</v>
      </c>
      <c r="B696">
        <v>1203.98875329726</v>
      </c>
      <c r="C696">
        <v>1231.9861135323799</v>
      </c>
      <c r="D696">
        <v>1120.1649266290599</v>
      </c>
      <c r="E696">
        <v>1026.99336086332</v>
      </c>
      <c r="F696">
        <v>900.84108208037105</v>
      </c>
      <c r="G696">
        <v>886.94663651109795</v>
      </c>
      <c r="H696">
        <v>943.51170769304599</v>
      </c>
      <c r="I696">
        <v>740.38875372039297</v>
      </c>
      <c r="J696">
        <v>782.03783348539298</v>
      </c>
      <c r="K696">
        <v>920.35061521900002</v>
      </c>
      <c r="L696">
        <v>693.08005421283303</v>
      </c>
      <c r="M696">
        <v>716.39622156611404</v>
      </c>
      <c r="N696">
        <v>720.55806630994095</v>
      </c>
      <c r="O696">
        <v>581.83976854101502</v>
      </c>
      <c r="P696">
        <v>578.69998896364098</v>
      </c>
      <c r="Q696">
        <v>609.00870521231002</v>
      </c>
      <c r="R696">
        <v>631.11060190907995</v>
      </c>
      <c r="S696">
        <v>745.17175853001504</v>
      </c>
      <c r="T696">
        <v>510.82866686721098</v>
      </c>
      <c r="U696">
        <v>474.67346266874398</v>
      </c>
      <c r="V696">
        <v>785.53973560363397</v>
      </c>
      <c r="W696">
        <v>1017.86384004047</v>
      </c>
      <c r="X696">
        <v>715.01251666911605</v>
      </c>
      <c r="Y696">
        <v>952.55003100057002</v>
      </c>
      <c r="Z696">
        <v>654.46233127928394</v>
      </c>
      <c r="AA696">
        <v>520.27219220896495</v>
      </c>
      <c r="AB696">
        <v>352.40624779946802</v>
      </c>
      <c r="AC696">
        <v>0</v>
      </c>
      <c r="AD696">
        <v>663.58431733112195</v>
      </c>
      <c r="AE696">
        <v>242.14466002986799</v>
      </c>
      <c r="AF696">
        <v>220.83302877601599</v>
      </c>
      <c r="AG696">
        <v>1008.28164866116</v>
      </c>
      <c r="AH696">
        <v>275.19152695030601</v>
      </c>
      <c r="AI696">
        <v>213.85178383713799</v>
      </c>
      <c r="AJ696">
        <v>209.008348561199</v>
      </c>
      <c r="AK696">
        <v>0</v>
      </c>
      <c r="AL696">
        <v>0</v>
      </c>
      <c r="AM696">
        <v>0</v>
      </c>
      <c r="AN696">
        <v>211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200</v>
      </c>
      <c r="AV696">
        <v>0</v>
      </c>
      <c r="AW696">
        <v>247.839928167137</v>
      </c>
      <c r="AX696">
        <v>441.20172776960197</v>
      </c>
    </row>
    <row r="697" spans="1:50" x14ac:dyDescent="0.25">
      <c r="A697">
        <v>179.226361031518</v>
      </c>
      <c r="B697">
        <v>1207.71508202526</v>
      </c>
      <c r="C697">
        <v>1225.4619936927099</v>
      </c>
      <c r="D697">
        <v>1118.02890368831</v>
      </c>
      <c r="E697">
        <v>1023.29151171532</v>
      </c>
      <c r="F697">
        <v>898.24964970326505</v>
      </c>
      <c r="G697">
        <v>886.52893515401604</v>
      </c>
      <c r="H697">
        <v>949.14628988021502</v>
      </c>
      <c r="I697">
        <v>741.23400528942102</v>
      </c>
      <c r="J697">
        <v>781.74412765283</v>
      </c>
      <c r="K697">
        <v>922.82570861116699</v>
      </c>
      <c r="L697">
        <v>693.16084514928195</v>
      </c>
      <c r="M697">
        <v>717.32458802329302</v>
      </c>
      <c r="N697">
        <v>718.04414366515005</v>
      </c>
      <c r="O697">
        <v>585.86826993669695</v>
      </c>
      <c r="P697">
        <v>582.33062550681302</v>
      </c>
      <c r="Q697">
        <v>610.96272649626997</v>
      </c>
      <c r="R697">
        <v>639.54441388909902</v>
      </c>
      <c r="S697">
        <v>751.489374234754</v>
      </c>
      <c r="T697">
        <v>506.24763178762799</v>
      </c>
      <c r="U697">
        <v>475.33934480040398</v>
      </c>
      <c r="V697">
        <v>779.10421996256696</v>
      </c>
      <c r="W697">
        <v>1008.39403134804</v>
      </c>
      <c r="X697">
        <v>708.85603928138801</v>
      </c>
      <c r="Y697">
        <v>945.05718686317095</v>
      </c>
      <c r="Z697">
        <v>655.42105233999996</v>
      </c>
      <c r="AA697">
        <v>516.69576498917502</v>
      </c>
      <c r="AB697">
        <v>353.53009505546601</v>
      </c>
      <c r="AC697">
        <v>0</v>
      </c>
      <c r="AD697">
        <v>718.92742364821299</v>
      </c>
      <c r="AE697">
        <v>244.27390562551801</v>
      </c>
      <c r="AF697">
        <v>218.63437321974499</v>
      </c>
      <c r="AG697">
        <v>1000.47897778318</v>
      </c>
      <c r="AH697">
        <v>267.125190703464</v>
      </c>
      <c r="AI697">
        <v>211.601006658117</v>
      </c>
      <c r="AJ697">
        <v>206.208625483416</v>
      </c>
      <c r="AK697">
        <v>217</v>
      </c>
      <c r="AL697">
        <v>230.71939554222399</v>
      </c>
      <c r="AM697">
        <v>221.99999999999901</v>
      </c>
      <c r="AN697">
        <v>211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209.21535842156399</v>
      </c>
      <c r="AV697">
        <v>0</v>
      </c>
      <c r="AW697">
        <v>245.64311050789601</v>
      </c>
      <c r="AX697">
        <v>458.37032938061202</v>
      </c>
    </row>
    <row r="698" spans="1:50" x14ac:dyDescent="0.25">
      <c r="A698">
        <v>179.48424068767901</v>
      </c>
      <c r="B698">
        <v>1292.2216871012399</v>
      </c>
      <c r="C698">
        <v>1167.76231300985</v>
      </c>
      <c r="D698">
        <v>1092.2483827097001</v>
      </c>
      <c r="E698">
        <v>1014.5787147866801</v>
      </c>
      <c r="F698">
        <v>896.91948802480397</v>
      </c>
      <c r="G698">
        <v>902.68862475025105</v>
      </c>
      <c r="H698">
        <v>1006.22844629803</v>
      </c>
      <c r="I698">
        <v>754.42512792969205</v>
      </c>
      <c r="J698">
        <v>831.20650226223995</v>
      </c>
      <c r="K698">
        <v>907.23466987146105</v>
      </c>
      <c r="L698">
        <v>694.25787888816603</v>
      </c>
      <c r="M698">
        <v>806.02679198688998</v>
      </c>
      <c r="N698">
        <v>797.83646785142605</v>
      </c>
      <c r="O698">
        <v>628.09490132765097</v>
      </c>
      <c r="P698">
        <v>665.52687497989996</v>
      </c>
      <c r="Q698">
        <v>722.35696659455095</v>
      </c>
      <c r="R698">
        <v>722.73838672823297</v>
      </c>
      <c r="S698">
        <v>914.72627446555396</v>
      </c>
      <c r="T698">
        <v>486.90037989071698</v>
      </c>
      <c r="U698">
        <v>530.039350195525</v>
      </c>
      <c r="V698">
        <v>861.57343750532505</v>
      </c>
      <c r="W698">
        <v>1097.15697396424</v>
      </c>
      <c r="X698">
        <v>731.75735620868397</v>
      </c>
      <c r="Y698">
        <v>866.98889857845097</v>
      </c>
      <c r="Z698">
        <v>654.92401607987802</v>
      </c>
      <c r="AA698">
        <v>501.74279411174399</v>
      </c>
      <c r="AB698">
        <v>355.24420075735497</v>
      </c>
      <c r="AC698">
        <v>0</v>
      </c>
      <c r="AD698">
        <v>757.75959061603601</v>
      </c>
      <c r="AE698">
        <v>247.53099281789</v>
      </c>
      <c r="AF698">
        <v>216</v>
      </c>
      <c r="AG698">
        <v>888.15210661778099</v>
      </c>
      <c r="AH698">
        <v>256.50530245050999</v>
      </c>
      <c r="AI698">
        <v>209.22290190349199</v>
      </c>
      <c r="AJ698">
        <v>200</v>
      </c>
      <c r="AK698">
        <v>217</v>
      </c>
      <c r="AL698">
        <v>225.93552027675</v>
      </c>
      <c r="AM698">
        <v>222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218</v>
      </c>
      <c r="AV698">
        <v>0</v>
      </c>
      <c r="AW698">
        <v>239.23855095757301</v>
      </c>
      <c r="AX698">
        <v>521.59137727873701</v>
      </c>
    </row>
    <row r="699" spans="1:50" x14ac:dyDescent="0.25">
      <c r="A699">
        <v>179.74212034383899</v>
      </c>
      <c r="B699">
        <v>1297.87240745544</v>
      </c>
      <c r="C699">
        <v>1165.6355535303301</v>
      </c>
      <c r="D699">
        <v>1093.65143878563</v>
      </c>
      <c r="E699">
        <v>1015.54417254604</v>
      </c>
      <c r="F699">
        <v>897.05620280909602</v>
      </c>
      <c r="G699">
        <v>904.69680306009195</v>
      </c>
      <c r="H699">
        <v>1012.73499197512</v>
      </c>
      <c r="I699">
        <v>754.46550268596104</v>
      </c>
      <c r="J699">
        <v>835.56773380605398</v>
      </c>
      <c r="K699">
        <v>907.96234867480803</v>
      </c>
      <c r="L699">
        <v>695.03885554264798</v>
      </c>
      <c r="M699">
        <v>810.63833896662902</v>
      </c>
      <c r="N699">
        <v>800.97373369502202</v>
      </c>
      <c r="O699">
        <v>629.00639471793204</v>
      </c>
      <c r="P699">
        <v>669.91983540364299</v>
      </c>
      <c r="Q699">
        <v>727.33968911581997</v>
      </c>
      <c r="R699">
        <v>718.20542695778795</v>
      </c>
      <c r="S699">
        <v>920.99072012448096</v>
      </c>
      <c r="T699">
        <v>486.72017151857398</v>
      </c>
      <c r="U699">
        <v>533.00710478854796</v>
      </c>
      <c r="V699">
        <v>863.481044978814</v>
      </c>
      <c r="W699">
        <v>1097.26893588302</v>
      </c>
      <c r="X699">
        <v>731.85888464495895</v>
      </c>
      <c r="Y699">
        <v>864.02245239946706</v>
      </c>
      <c r="Z699">
        <v>654.35980406229305</v>
      </c>
      <c r="AA699">
        <v>498.940445633205</v>
      </c>
      <c r="AB699">
        <v>355.96205380966802</v>
      </c>
      <c r="AC699">
        <v>0</v>
      </c>
      <c r="AD699">
        <v>745.35584424139495</v>
      </c>
      <c r="AE699">
        <v>247.53099281789</v>
      </c>
      <c r="AF699">
        <v>216</v>
      </c>
      <c r="AG699">
        <v>875.08657082995398</v>
      </c>
      <c r="AH699">
        <v>256.50530245050999</v>
      </c>
      <c r="AI699">
        <v>209.22290190349199</v>
      </c>
      <c r="AJ699">
        <v>200</v>
      </c>
      <c r="AK699">
        <v>217</v>
      </c>
      <c r="AL699">
        <v>225.93552027675</v>
      </c>
      <c r="AM699">
        <v>222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218</v>
      </c>
      <c r="AV699">
        <v>0</v>
      </c>
      <c r="AW699">
        <v>239.23855095757301</v>
      </c>
      <c r="AX699">
        <v>528.248311160051</v>
      </c>
    </row>
    <row r="700" spans="1:50" x14ac:dyDescent="0.25">
      <c r="A700">
        <v>180</v>
      </c>
      <c r="B700">
        <v>1297.04526726364</v>
      </c>
      <c r="C700">
        <v>1164.91468490852</v>
      </c>
      <c r="D700">
        <v>1093.0253473289599</v>
      </c>
      <c r="E700">
        <v>1014.97553239995</v>
      </c>
      <c r="F700">
        <v>896.612126996813</v>
      </c>
      <c r="G700">
        <v>904.22093408097396</v>
      </c>
      <c r="H700">
        <v>1012.13848288668</v>
      </c>
      <c r="I700">
        <v>754.03384758340906</v>
      </c>
      <c r="J700">
        <v>835.105547674072</v>
      </c>
      <c r="K700">
        <v>907.37289641864504</v>
      </c>
      <c r="L700">
        <v>694.67377011955296</v>
      </c>
      <c r="M700">
        <v>810.12451288315594</v>
      </c>
      <c r="N700">
        <v>800.46897622863696</v>
      </c>
      <c r="O700">
        <v>628.75107563446295</v>
      </c>
      <c r="P700">
        <v>669.61312834176999</v>
      </c>
      <c r="Q700">
        <v>726.84993567109404</v>
      </c>
      <c r="R700">
        <v>717.85125551120802</v>
      </c>
      <c r="S700">
        <v>920.48945661196501</v>
      </c>
      <c r="T700">
        <v>486.51330809694701</v>
      </c>
      <c r="U700">
        <v>533.04251152471102</v>
      </c>
      <c r="V700">
        <v>862.95902533869298</v>
      </c>
      <c r="W700">
        <v>1096.62896163901</v>
      </c>
      <c r="X700">
        <v>731.56224646103897</v>
      </c>
      <c r="Y700">
        <v>863.47126725795295</v>
      </c>
      <c r="Z700">
        <v>654.013757159482</v>
      </c>
      <c r="AA700">
        <v>498.68789804186798</v>
      </c>
      <c r="AB700">
        <v>355.84250766246799</v>
      </c>
      <c r="AC700">
        <v>0</v>
      </c>
      <c r="AD700">
        <v>744.43037464659403</v>
      </c>
      <c r="AE700">
        <v>247.53099281789</v>
      </c>
      <c r="AF700">
        <v>216</v>
      </c>
      <c r="AG700">
        <v>874.31669574150499</v>
      </c>
      <c r="AH700">
        <v>256.50530245050999</v>
      </c>
      <c r="AI700">
        <v>209.22290190349199</v>
      </c>
      <c r="AJ700">
        <v>200</v>
      </c>
      <c r="AK700">
        <v>217</v>
      </c>
      <c r="AL700">
        <v>225.93552027675</v>
      </c>
      <c r="AM700">
        <v>222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218</v>
      </c>
      <c r="AV700">
        <v>0</v>
      </c>
      <c r="AW700">
        <v>239.23855095757301</v>
      </c>
      <c r="AX700">
        <v>528.21851199735102</v>
      </c>
    </row>
    <row r="701" spans="1:50" x14ac:dyDescent="0.25">
      <c r="A701">
        <v>180.25787965615999</v>
      </c>
      <c r="B701">
        <v>1200.1634660259199</v>
      </c>
      <c r="C701">
        <v>1065.6686428304299</v>
      </c>
      <c r="D701">
        <v>1059.0814836653699</v>
      </c>
      <c r="E701">
        <v>999.23820551041297</v>
      </c>
      <c r="F701">
        <v>878.03099723902506</v>
      </c>
      <c r="G701">
        <v>886.25524649224201</v>
      </c>
      <c r="H701">
        <v>998.13262339610003</v>
      </c>
      <c r="I701">
        <v>735.64799079784098</v>
      </c>
      <c r="J701">
        <v>850.27618716335496</v>
      </c>
      <c r="K701">
        <v>817.76593778512597</v>
      </c>
      <c r="L701">
        <v>700.796926976701</v>
      </c>
      <c r="M701">
        <v>848.50261729260103</v>
      </c>
      <c r="N701">
        <v>745.81759546572198</v>
      </c>
      <c r="O701">
        <v>712.78733198903296</v>
      </c>
      <c r="P701">
        <v>772.00917464243196</v>
      </c>
      <c r="Q701">
        <v>851.31486801630297</v>
      </c>
      <c r="R701">
        <v>855.63620137426597</v>
      </c>
      <c r="S701">
        <v>1038.7068056184401</v>
      </c>
      <c r="T701">
        <v>503.99309408596002</v>
      </c>
      <c r="U701">
        <v>651.91267814339199</v>
      </c>
      <c r="V701">
        <v>772.87749432087401</v>
      </c>
      <c r="W701">
        <v>979.84477551841405</v>
      </c>
      <c r="X701">
        <v>757.09934999465997</v>
      </c>
      <c r="Y701">
        <v>806.88709513321101</v>
      </c>
      <c r="Z701">
        <v>624.31482418305598</v>
      </c>
      <c r="AA701">
        <v>479.736355449401</v>
      </c>
      <c r="AB701">
        <v>366.28526620673603</v>
      </c>
      <c r="AC701">
        <v>245</v>
      </c>
      <c r="AD701">
        <v>796.94342288636904</v>
      </c>
      <c r="AE701">
        <v>253.06731779418999</v>
      </c>
      <c r="AF701">
        <v>216</v>
      </c>
      <c r="AG701">
        <v>639.84530116568203</v>
      </c>
      <c r="AH701">
        <v>245.717091873116</v>
      </c>
      <c r="AI701">
        <v>211.107337553089</v>
      </c>
      <c r="AJ701">
        <v>222.84407531440601</v>
      </c>
      <c r="AK701">
        <v>202.73534328963601</v>
      </c>
      <c r="AL701">
        <v>225.87885901887699</v>
      </c>
      <c r="AM701">
        <v>222</v>
      </c>
      <c r="AN701">
        <v>224.11530047064301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218</v>
      </c>
      <c r="AV701">
        <v>0</v>
      </c>
      <c r="AW701">
        <v>236.504486466294</v>
      </c>
      <c r="AX701">
        <v>613.26149166316702</v>
      </c>
    </row>
    <row r="702" spans="1:50" x14ac:dyDescent="0.25">
      <c r="A702">
        <v>180.51575931232</v>
      </c>
      <c r="B702">
        <v>1193.8747683546601</v>
      </c>
      <c r="C702">
        <v>1059.0414968784901</v>
      </c>
      <c r="D702">
        <v>1056.45130770425</v>
      </c>
      <c r="E702">
        <v>997.71784003705</v>
      </c>
      <c r="F702">
        <v>875.97657059315998</v>
      </c>
      <c r="G702">
        <v>884.03512034655103</v>
      </c>
      <c r="H702">
        <v>995.47506714298299</v>
      </c>
      <c r="I702">
        <v>733.59000758501804</v>
      </c>
      <c r="J702">
        <v>850.66845976157902</v>
      </c>
      <c r="K702">
        <v>813.20877548832698</v>
      </c>
      <c r="L702">
        <v>699.86568081970302</v>
      </c>
      <c r="M702">
        <v>850.57714638210905</v>
      </c>
      <c r="N702">
        <v>742.32781679713798</v>
      </c>
      <c r="O702">
        <v>716.47608928188095</v>
      </c>
      <c r="P702">
        <v>777.66817764523501</v>
      </c>
      <c r="Q702">
        <v>856.35153478574898</v>
      </c>
      <c r="R702">
        <v>864.33772236221103</v>
      </c>
      <c r="S702">
        <v>1044.7658328955499</v>
      </c>
      <c r="T702">
        <v>503.40059370343101</v>
      </c>
      <c r="U702">
        <v>656.67496398933201</v>
      </c>
      <c r="V702">
        <v>768.85547686918005</v>
      </c>
      <c r="W702">
        <v>977.22534595355796</v>
      </c>
      <c r="X702">
        <v>757.50915520703302</v>
      </c>
      <c r="Y702">
        <v>803.18836345980003</v>
      </c>
      <c r="Z702">
        <v>622.39486137233098</v>
      </c>
      <c r="AA702">
        <v>479.01918784375403</v>
      </c>
      <c r="AB702">
        <v>367.18792840004801</v>
      </c>
      <c r="AC702">
        <v>244.99999999999901</v>
      </c>
      <c r="AD702">
        <v>802.34223982393598</v>
      </c>
      <c r="AE702">
        <v>253.60756213975799</v>
      </c>
      <c r="AF702">
        <v>0</v>
      </c>
      <c r="AG702">
        <v>623.92223947643095</v>
      </c>
      <c r="AH702">
        <v>241.64199397237601</v>
      </c>
      <c r="AI702">
        <v>211.537219717965</v>
      </c>
      <c r="AJ702">
        <v>227</v>
      </c>
      <c r="AK702">
        <v>200</v>
      </c>
      <c r="AL702">
        <v>225.45456718731501</v>
      </c>
      <c r="AM702">
        <v>0</v>
      </c>
      <c r="AN702">
        <v>224.06616838749301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235.88062046425401</v>
      </c>
      <c r="AX702">
        <v>619.22889171260795</v>
      </c>
    </row>
    <row r="703" spans="1:50" x14ac:dyDescent="0.25">
      <c r="A703">
        <v>180.77363896848101</v>
      </c>
      <c r="B703">
        <v>1186.4497624774301</v>
      </c>
      <c r="C703">
        <v>1052.1581701923001</v>
      </c>
      <c r="D703">
        <v>1050.23086285354</v>
      </c>
      <c r="E703">
        <v>993.74028759938506</v>
      </c>
      <c r="F703">
        <v>873.69247826687001</v>
      </c>
      <c r="G703">
        <v>880.694093366934</v>
      </c>
      <c r="H703">
        <v>990.11853634427405</v>
      </c>
      <c r="I703">
        <v>730.87286894110503</v>
      </c>
      <c r="J703">
        <v>847.47590989359503</v>
      </c>
      <c r="K703">
        <v>807.86067526936495</v>
      </c>
      <c r="L703">
        <v>697.43169477815695</v>
      </c>
      <c r="M703">
        <v>845.53139051228698</v>
      </c>
      <c r="N703">
        <v>738.35546743174905</v>
      </c>
      <c r="O703">
        <v>715.01867393284294</v>
      </c>
      <c r="P703">
        <v>773.94980449680202</v>
      </c>
      <c r="Q703">
        <v>851.64192656715295</v>
      </c>
      <c r="R703">
        <v>856.85415651261496</v>
      </c>
      <c r="S703">
        <v>1037.83398507626</v>
      </c>
      <c r="T703">
        <v>507.99793834653502</v>
      </c>
      <c r="U703">
        <v>652.353996332674</v>
      </c>
      <c r="V703">
        <v>766.34719750767897</v>
      </c>
      <c r="W703">
        <v>974.075461643116</v>
      </c>
      <c r="X703">
        <v>759.63127780221805</v>
      </c>
      <c r="Y703">
        <v>798.11133779658201</v>
      </c>
      <c r="Z703">
        <v>621.33118807211201</v>
      </c>
      <c r="AA703">
        <v>477.75248007473903</v>
      </c>
      <c r="AB703">
        <v>366.40216957791301</v>
      </c>
      <c r="AC703">
        <v>244.99999999999901</v>
      </c>
      <c r="AD703">
        <v>796.339831936368</v>
      </c>
      <c r="AE703">
        <v>253.60756213975799</v>
      </c>
      <c r="AF703">
        <v>0</v>
      </c>
      <c r="AG703">
        <v>614.22597533505996</v>
      </c>
      <c r="AH703">
        <v>241.64199397237601</v>
      </c>
      <c r="AI703">
        <v>211.537219717965</v>
      </c>
      <c r="AJ703">
        <v>227</v>
      </c>
      <c r="AK703">
        <v>200</v>
      </c>
      <c r="AL703">
        <v>225.45456718731501</v>
      </c>
      <c r="AM703">
        <v>0</v>
      </c>
      <c r="AN703">
        <v>224.06616838749301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235.88062046425401</v>
      </c>
      <c r="AX703">
        <v>615.23970519463296</v>
      </c>
    </row>
    <row r="704" spans="1:50" x14ac:dyDescent="0.25">
      <c r="A704">
        <v>181.031518624641</v>
      </c>
      <c r="B704">
        <v>1116.5745041217499</v>
      </c>
      <c r="C704">
        <v>1008.94069105619</v>
      </c>
      <c r="D704">
        <v>1038.4351787717901</v>
      </c>
      <c r="E704">
        <v>986.93995253812602</v>
      </c>
      <c r="F704">
        <v>857.95243463124302</v>
      </c>
      <c r="G704">
        <v>853.22030669993103</v>
      </c>
      <c r="H704">
        <v>936.36608354549401</v>
      </c>
      <c r="I704">
        <v>721.05904305674198</v>
      </c>
      <c r="J704">
        <v>825.93641132339906</v>
      </c>
      <c r="K704">
        <v>779.69026402945599</v>
      </c>
      <c r="L704">
        <v>713.80208154221305</v>
      </c>
      <c r="M704">
        <v>793.08336941606399</v>
      </c>
      <c r="N704">
        <v>704.198500881977</v>
      </c>
      <c r="O704">
        <v>772.47875274000398</v>
      </c>
      <c r="P704">
        <v>760.64019276096701</v>
      </c>
      <c r="Q704">
        <v>837.150711003374</v>
      </c>
      <c r="R704">
        <v>817.34101837202002</v>
      </c>
      <c r="S704">
        <v>982.89009837592198</v>
      </c>
      <c r="T704">
        <v>567.15258204897202</v>
      </c>
      <c r="U704">
        <v>701.11933154074404</v>
      </c>
      <c r="V704">
        <v>690.03245440535295</v>
      </c>
      <c r="W704">
        <v>875.12815468625797</v>
      </c>
      <c r="X704">
        <v>733.56796514319797</v>
      </c>
      <c r="Y704">
        <v>773.60969417245997</v>
      </c>
      <c r="Z704">
        <v>608.10661424452906</v>
      </c>
      <c r="AA704">
        <v>460.11740079434298</v>
      </c>
      <c r="AB704">
        <v>369.91080719717502</v>
      </c>
      <c r="AC704">
        <v>240.397971711586</v>
      </c>
      <c r="AD704">
        <v>796.40302463193598</v>
      </c>
      <c r="AE704">
        <v>260.46715241510202</v>
      </c>
      <c r="AF704">
        <v>0</v>
      </c>
      <c r="AG704">
        <v>542.51214422506098</v>
      </c>
      <c r="AH704">
        <v>237.29348358768601</v>
      </c>
      <c r="AI704">
        <v>210.38549224612899</v>
      </c>
      <c r="AJ704">
        <v>224.05253993161401</v>
      </c>
      <c r="AK704">
        <v>200</v>
      </c>
      <c r="AL704">
        <v>226.489093845025</v>
      </c>
      <c r="AM704">
        <v>207</v>
      </c>
      <c r="AN704">
        <v>222.33852604712601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236.39294570106199</v>
      </c>
      <c r="AX704">
        <v>592.06207858297603</v>
      </c>
    </row>
    <row r="705" spans="1:50" x14ac:dyDescent="0.25">
      <c r="A705">
        <v>181.289398280802</v>
      </c>
      <c r="B705">
        <v>1097.1817783909701</v>
      </c>
      <c r="C705">
        <v>995.62344144014696</v>
      </c>
      <c r="D705">
        <v>1032.61954734139</v>
      </c>
      <c r="E705">
        <v>982.16296462010405</v>
      </c>
      <c r="F705">
        <v>854.19231195467898</v>
      </c>
      <c r="G705">
        <v>843.73185584273301</v>
      </c>
      <c r="H705">
        <v>921.27205794850795</v>
      </c>
      <c r="I705">
        <v>717.88328291135497</v>
      </c>
      <c r="J705">
        <v>825.90355664271203</v>
      </c>
      <c r="K705">
        <v>767.68399576941204</v>
      </c>
      <c r="L705">
        <v>709.55519759885499</v>
      </c>
      <c r="M705">
        <v>785.80106655388602</v>
      </c>
      <c r="N705">
        <v>700.469045953658</v>
      </c>
      <c r="O705">
        <v>781.69058252551099</v>
      </c>
      <c r="P705">
        <v>756.72086815516104</v>
      </c>
      <c r="Q705">
        <v>831.30097218639605</v>
      </c>
      <c r="R705">
        <v>804.83934580595803</v>
      </c>
      <c r="S705">
        <v>973.70869893906797</v>
      </c>
      <c r="T705">
        <v>570.19282100858698</v>
      </c>
      <c r="U705">
        <v>707.98423003354605</v>
      </c>
      <c r="V705">
        <v>688.48817252907202</v>
      </c>
      <c r="W705">
        <v>881.86970468476795</v>
      </c>
      <c r="X705">
        <v>737.96847694500696</v>
      </c>
      <c r="Y705">
        <v>758.11397314969997</v>
      </c>
      <c r="Z705">
        <v>604.76784747156398</v>
      </c>
      <c r="AA705">
        <v>457.64698506475798</v>
      </c>
      <c r="AB705">
        <v>369.27202163724297</v>
      </c>
      <c r="AC705">
        <v>233.907715069495</v>
      </c>
      <c r="AD705">
        <v>757.25494149902795</v>
      </c>
      <c r="AE705">
        <v>281.22076102359</v>
      </c>
      <c r="AF705">
        <v>0</v>
      </c>
      <c r="AG705">
        <v>509.77469428794302</v>
      </c>
      <c r="AH705">
        <v>225.47151511119901</v>
      </c>
      <c r="AI705">
        <v>206.53775292611499</v>
      </c>
      <c r="AJ705">
        <v>212</v>
      </c>
      <c r="AK705">
        <v>0</v>
      </c>
      <c r="AL705">
        <v>209</v>
      </c>
      <c r="AM705">
        <v>207</v>
      </c>
      <c r="AN705">
        <v>218.45385753474699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232.71120073801501</v>
      </c>
      <c r="AX705">
        <v>573.140935204328</v>
      </c>
    </row>
    <row r="706" spans="1:50" x14ac:dyDescent="0.25">
      <c r="A706">
        <v>181.54727793696199</v>
      </c>
      <c r="B706">
        <v>1084.36799804617</v>
      </c>
      <c r="C706">
        <v>983.31982969050898</v>
      </c>
      <c r="D706">
        <v>1021.27128704147</v>
      </c>
      <c r="E706">
        <v>975.92215803117006</v>
      </c>
      <c r="F706">
        <v>850.83747238796502</v>
      </c>
      <c r="G706">
        <v>838.57582802138495</v>
      </c>
      <c r="H706">
        <v>911.49821678594196</v>
      </c>
      <c r="I706">
        <v>713.21661940063404</v>
      </c>
      <c r="J706">
        <v>819.85360209363398</v>
      </c>
      <c r="K706">
        <v>758.89731587725998</v>
      </c>
      <c r="L706">
        <v>706.20451165751899</v>
      </c>
      <c r="M706">
        <v>777.23685837369305</v>
      </c>
      <c r="N706">
        <v>693.46308098956104</v>
      </c>
      <c r="O706">
        <v>760.17305795581103</v>
      </c>
      <c r="P706">
        <v>750.44591404365997</v>
      </c>
      <c r="Q706">
        <v>823.97693493309703</v>
      </c>
      <c r="R706">
        <v>810.25089397935801</v>
      </c>
      <c r="S706">
        <v>959.85668894893797</v>
      </c>
      <c r="T706">
        <v>571.74699656529106</v>
      </c>
      <c r="U706">
        <v>716.027478859648</v>
      </c>
      <c r="V706">
        <v>682.86304067747096</v>
      </c>
      <c r="W706">
        <v>871.91550349503802</v>
      </c>
      <c r="X706">
        <v>742.18364369227595</v>
      </c>
      <c r="Y706">
        <v>749.24152190929203</v>
      </c>
      <c r="Z706">
        <v>603.29381180690496</v>
      </c>
      <c r="AA706">
        <v>455.469006532717</v>
      </c>
      <c r="AB706">
        <v>367.70727438365799</v>
      </c>
      <c r="AC706">
        <v>233.907715069495</v>
      </c>
      <c r="AD706">
        <v>747.67886710257096</v>
      </c>
      <c r="AE706">
        <v>281.22076102359</v>
      </c>
      <c r="AF706">
        <v>0</v>
      </c>
      <c r="AG706">
        <v>491.073010371154</v>
      </c>
      <c r="AH706">
        <v>225.47151511119901</v>
      </c>
      <c r="AI706">
        <v>206.53775292611499</v>
      </c>
      <c r="AJ706">
        <v>212</v>
      </c>
      <c r="AK706">
        <v>0</v>
      </c>
      <c r="AL706">
        <v>209</v>
      </c>
      <c r="AM706">
        <v>207</v>
      </c>
      <c r="AN706">
        <v>218.45385753474699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232.71120073801501</v>
      </c>
      <c r="AX706">
        <v>566.11284438441101</v>
      </c>
    </row>
    <row r="707" spans="1:50" x14ac:dyDescent="0.25">
      <c r="A707">
        <v>181.805157593123</v>
      </c>
      <c r="B707">
        <v>1041.9965082321</v>
      </c>
      <c r="C707">
        <v>962.95286425044605</v>
      </c>
      <c r="D707">
        <v>1030.54093939528</v>
      </c>
      <c r="E707">
        <v>986.15026656735199</v>
      </c>
      <c r="F707">
        <v>846.81584300670704</v>
      </c>
      <c r="G707">
        <v>825.23155198037603</v>
      </c>
      <c r="H707">
        <v>877.026541281601</v>
      </c>
      <c r="I707">
        <v>714.18973005170596</v>
      </c>
      <c r="J707">
        <v>810.37094578730398</v>
      </c>
      <c r="K707">
        <v>748.052052708357</v>
      </c>
      <c r="L707">
        <v>732.27308603189897</v>
      </c>
      <c r="M707">
        <v>738.94390920595094</v>
      </c>
      <c r="N707">
        <v>671.20739610035798</v>
      </c>
      <c r="O707">
        <v>812.47434187506303</v>
      </c>
      <c r="P707">
        <v>751.13356075356103</v>
      </c>
      <c r="Q707">
        <v>824.86993773612301</v>
      </c>
      <c r="R707">
        <v>806.80208449442796</v>
      </c>
      <c r="S707">
        <v>928.88524326371396</v>
      </c>
      <c r="T707">
        <v>620.57812157893602</v>
      </c>
      <c r="U707">
        <v>780.24710378239502</v>
      </c>
      <c r="V707">
        <v>616.20703079407599</v>
      </c>
      <c r="W707">
        <v>785.666351495301</v>
      </c>
      <c r="X707">
        <v>718.24556458949496</v>
      </c>
      <c r="Y707">
        <v>740.70715466558295</v>
      </c>
      <c r="Z707">
        <v>597.654532979343</v>
      </c>
      <c r="AA707">
        <v>444.03254377941698</v>
      </c>
      <c r="AB707">
        <v>371.62137187880501</v>
      </c>
      <c r="AC707">
        <v>233.907715069495</v>
      </c>
      <c r="AD707">
        <v>755.66673708932694</v>
      </c>
      <c r="AE707">
        <v>278.69833115523102</v>
      </c>
      <c r="AF707">
        <v>0</v>
      </c>
      <c r="AG707">
        <v>443.451472979318</v>
      </c>
      <c r="AH707">
        <v>225.47151511119901</v>
      </c>
      <c r="AI707">
        <v>206.53775292611499</v>
      </c>
      <c r="AJ707">
        <v>212</v>
      </c>
      <c r="AK707">
        <v>0</v>
      </c>
      <c r="AL707">
        <v>209</v>
      </c>
      <c r="AM707">
        <v>207</v>
      </c>
      <c r="AN707">
        <v>218.45385753474699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232.71120073801501</v>
      </c>
      <c r="AX707">
        <v>554.20631143927301</v>
      </c>
    </row>
    <row r="708" spans="1:50" x14ac:dyDescent="0.25">
      <c r="A708">
        <v>182.06303724928301</v>
      </c>
      <c r="B708">
        <v>990.79720598559504</v>
      </c>
      <c r="C708">
        <v>922.66502408197596</v>
      </c>
      <c r="D708">
        <v>996.32710022466699</v>
      </c>
      <c r="E708">
        <v>954.48096604068701</v>
      </c>
      <c r="F708">
        <v>821.87202129981802</v>
      </c>
      <c r="G708">
        <v>796.46728536034504</v>
      </c>
      <c r="H708">
        <v>841.80465618474295</v>
      </c>
      <c r="I708">
        <v>694.43622359003098</v>
      </c>
      <c r="J708">
        <v>790.899666711539</v>
      </c>
      <c r="K708">
        <v>715.99700539120897</v>
      </c>
      <c r="L708">
        <v>712.74610811432899</v>
      </c>
      <c r="M708">
        <v>712.55601869407997</v>
      </c>
      <c r="N708">
        <v>651.13260833591198</v>
      </c>
      <c r="O708">
        <v>803.507429088962</v>
      </c>
      <c r="P708">
        <v>726.99893247601506</v>
      </c>
      <c r="Q708">
        <v>797.24417379681404</v>
      </c>
      <c r="R708">
        <v>764.42402420140604</v>
      </c>
      <c r="S708">
        <v>889.23362489145404</v>
      </c>
      <c r="T708">
        <v>614.09011940407902</v>
      </c>
      <c r="U708">
        <v>771.72683634305702</v>
      </c>
      <c r="V708">
        <v>601.830885848408</v>
      </c>
      <c r="W708">
        <v>777.81860261990198</v>
      </c>
      <c r="X708">
        <v>709.60989978682198</v>
      </c>
      <c r="Y708">
        <v>711.43492526450905</v>
      </c>
      <c r="Z708">
        <v>581.52312955814898</v>
      </c>
      <c r="AA708">
        <v>432.33723321690701</v>
      </c>
      <c r="AB708">
        <v>372.21565557555999</v>
      </c>
      <c r="AC708">
        <v>233.57507217344599</v>
      </c>
      <c r="AD708">
        <v>735.77601147691496</v>
      </c>
      <c r="AE708">
        <v>309.981539345724</v>
      </c>
      <c r="AF708">
        <v>0</v>
      </c>
      <c r="AG708">
        <v>404.43715417084798</v>
      </c>
      <c r="AH708">
        <v>218.62127677781399</v>
      </c>
      <c r="AI708">
        <v>206.79808120848199</v>
      </c>
      <c r="AJ708">
        <v>212</v>
      </c>
      <c r="AK708">
        <v>0</v>
      </c>
      <c r="AL708">
        <v>209</v>
      </c>
      <c r="AM708">
        <v>211.57969985112399</v>
      </c>
      <c r="AN708">
        <v>216.52938550650401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233.53477877499699</v>
      </c>
      <c r="AX708">
        <v>533.17930372483602</v>
      </c>
    </row>
    <row r="709" spans="1:50" x14ac:dyDescent="0.25">
      <c r="A709">
        <v>182.32091690544399</v>
      </c>
      <c r="B709">
        <v>974.93920448978702</v>
      </c>
      <c r="C709">
        <v>920.00918718350897</v>
      </c>
      <c r="D709">
        <v>989.49948897609499</v>
      </c>
      <c r="E709">
        <v>953.74440116254698</v>
      </c>
      <c r="F709">
        <v>820.30583804304899</v>
      </c>
      <c r="G709">
        <v>787.05131512129401</v>
      </c>
      <c r="H709">
        <v>823.88345273115601</v>
      </c>
      <c r="I709">
        <v>690.51641557941196</v>
      </c>
      <c r="J709">
        <v>787.68519843908405</v>
      </c>
      <c r="K709">
        <v>710.44370664936901</v>
      </c>
      <c r="L709">
        <v>727.47927117965901</v>
      </c>
      <c r="M709">
        <v>705.12946769283599</v>
      </c>
      <c r="N709">
        <v>669.72849872873201</v>
      </c>
      <c r="O709">
        <v>807.74763299141296</v>
      </c>
      <c r="P709">
        <v>719.56710660548197</v>
      </c>
      <c r="Q709">
        <v>814.36740202553199</v>
      </c>
      <c r="R709">
        <v>731.02438235053796</v>
      </c>
      <c r="S709">
        <v>891.19299173100796</v>
      </c>
      <c r="T709">
        <v>599.386203562285</v>
      </c>
      <c r="U709">
        <v>804.43383843646302</v>
      </c>
      <c r="V709">
        <v>611.80305450377398</v>
      </c>
      <c r="W709">
        <v>765.62038587016798</v>
      </c>
      <c r="X709">
        <v>713.08782258986798</v>
      </c>
      <c r="Y709">
        <v>689.58952703393095</v>
      </c>
      <c r="Z709">
        <v>580.31243018555801</v>
      </c>
      <c r="AA709">
        <v>444.76820355024103</v>
      </c>
      <c r="AB709">
        <v>371.01230273297699</v>
      </c>
      <c r="AC709">
        <v>234.80343252092001</v>
      </c>
      <c r="AD709">
        <v>685.00379784119195</v>
      </c>
      <c r="AE709">
        <v>316.07244679238897</v>
      </c>
      <c r="AF709">
        <v>0</v>
      </c>
      <c r="AG709">
        <v>419.33191428362198</v>
      </c>
      <c r="AH709">
        <v>212.450712801446</v>
      </c>
      <c r="AI709">
        <v>208</v>
      </c>
      <c r="AJ709">
        <v>0</v>
      </c>
      <c r="AK709">
        <v>0</v>
      </c>
      <c r="AL709">
        <v>0</v>
      </c>
      <c r="AM709">
        <v>216</v>
      </c>
      <c r="AN709">
        <v>217.25569967387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231.809053772721</v>
      </c>
      <c r="AX709">
        <v>499.83691084373402</v>
      </c>
    </row>
    <row r="710" spans="1:50" x14ac:dyDescent="0.25">
      <c r="A710">
        <v>182.57879656160401</v>
      </c>
      <c r="B710">
        <v>948.20676644851301</v>
      </c>
      <c r="C710">
        <v>924.75235664588604</v>
      </c>
      <c r="D710">
        <v>1011.14610348797</v>
      </c>
      <c r="E710">
        <v>985.171514244935</v>
      </c>
      <c r="F710">
        <v>815.83086524955399</v>
      </c>
      <c r="G710">
        <v>752.89649092672698</v>
      </c>
      <c r="H710">
        <v>756.63979455858805</v>
      </c>
      <c r="I710">
        <v>674.65363978091898</v>
      </c>
      <c r="J710">
        <v>740.87220054964496</v>
      </c>
      <c r="K710">
        <v>702.26873295109704</v>
      </c>
      <c r="L710">
        <v>805.59433135138795</v>
      </c>
      <c r="M710">
        <v>651.34884342395605</v>
      </c>
      <c r="N710">
        <v>668.55408293685605</v>
      </c>
      <c r="O710">
        <v>899.67273950111598</v>
      </c>
      <c r="P710">
        <v>664.42101986162402</v>
      </c>
      <c r="Q710">
        <v>737.68874352628404</v>
      </c>
      <c r="R710">
        <v>678.41534521891595</v>
      </c>
      <c r="S710">
        <v>788.12513691602203</v>
      </c>
      <c r="T710">
        <v>774.65310650098195</v>
      </c>
      <c r="U710">
        <v>869.73072961921105</v>
      </c>
      <c r="V710">
        <v>550.47928635799303</v>
      </c>
      <c r="W710">
        <v>683.71453353309596</v>
      </c>
      <c r="X710">
        <v>674.386138126726</v>
      </c>
      <c r="Y710">
        <v>669.90864840043298</v>
      </c>
      <c r="Z710">
        <v>574.42130846735597</v>
      </c>
      <c r="AA710">
        <v>437.51438030136501</v>
      </c>
      <c r="AB710">
        <v>380.48284870559002</v>
      </c>
      <c r="AC710">
        <v>234.80343252092001</v>
      </c>
      <c r="AD710">
        <v>659.88661490598201</v>
      </c>
      <c r="AE710">
        <v>308.725114163086</v>
      </c>
      <c r="AF710">
        <v>0</v>
      </c>
      <c r="AG710">
        <v>401.177930060351</v>
      </c>
      <c r="AH710">
        <v>212.450712801446</v>
      </c>
      <c r="AI710">
        <v>208</v>
      </c>
      <c r="AJ710">
        <v>0</v>
      </c>
      <c r="AK710">
        <v>0</v>
      </c>
      <c r="AL710">
        <v>0</v>
      </c>
      <c r="AM710">
        <v>216</v>
      </c>
      <c r="AN710">
        <v>217.25569967387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231.809053772721</v>
      </c>
      <c r="AX710">
        <v>452.12965618828599</v>
      </c>
    </row>
    <row r="711" spans="1:50" x14ac:dyDescent="0.25">
      <c r="A711">
        <v>182.83667621776499</v>
      </c>
      <c r="B711">
        <v>880.56937451069496</v>
      </c>
      <c r="C711">
        <v>859.94515261516699</v>
      </c>
      <c r="D711">
        <v>957.825291870294</v>
      </c>
      <c r="E711">
        <v>931.71531210434898</v>
      </c>
      <c r="F711">
        <v>764.74356038936003</v>
      </c>
      <c r="G711">
        <v>697.75114791064902</v>
      </c>
      <c r="H711">
        <v>692.95794922549601</v>
      </c>
      <c r="I711">
        <v>636.73615958630796</v>
      </c>
      <c r="J711">
        <v>695.79135188677401</v>
      </c>
      <c r="K711">
        <v>649.65679687834404</v>
      </c>
      <c r="L711">
        <v>779.211030114491</v>
      </c>
      <c r="M711">
        <v>608.37051045745</v>
      </c>
      <c r="N711">
        <v>640.62969757377198</v>
      </c>
      <c r="O711">
        <v>880.60343252064195</v>
      </c>
      <c r="P711">
        <v>600.10452188132399</v>
      </c>
      <c r="Q711">
        <v>677.110246829988</v>
      </c>
      <c r="R711">
        <v>595.46414362375401</v>
      </c>
      <c r="S711">
        <v>698.10922081816295</v>
      </c>
      <c r="T711">
        <v>774.71748665948701</v>
      </c>
      <c r="U711">
        <v>837.94555183910495</v>
      </c>
      <c r="V711">
        <v>524.38799495481999</v>
      </c>
      <c r="W711">
        <v>659.56138127492204</v>
      </c>
      <c r="X711">
        <v>646.40566881607197</v>
      </c>
      <c r="Y711">
        <v>625.14624643171396</v>
      </c>
      <c r="Z711">
        <v>553.47659172506701</v>
      </c>
      <c r="AA711">
        <v>418.95680244865099</v>
      </c>
      <c r="AB711">
        <v>377.08214290527502</v>
      </c>
      <c r="AC711">
        <v>233.30720540128601</v>
      </c>
      <c r="AD711">
        <v>604.15138703546404</v>
      </c>
      <c r="AE711">
        <v>318.48180366235403</v>
      </c>
      <c r="AF711">
        <v>0</v>
      </c>
      <c r="AG711">
        <v>354.20950262721499</v>
      </c>
      <c r="AH711">
        <v>214.20558455991301</v>
      </c>
      <c r="AI711">
        <v>206.43398568184199</v>
      </c>
      <c r="AJ711">
        <v>0</v>
      </c>
      <c r="AK711">
        <v>0</v>
      </c>
      <c r="AL711">
        <v>0</v>
      </c>
      <c r="AM711">
        <v>216</v>
      </c>
      <c r="AN711">
        <v>217.26121794927499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229.151091691722</v>
      </c>
      <c r="AX711">
        <v>409.80492935123499</v>
      </c>
    </row>
    <row r="712" spans="1:50" x14ac:dyDescent="0.25">
      <c r="A712">
        <v>183.094555873925</v>
      </c>
      <c r="B712">
        <v>877.04760138442498</v>
      </c>
      <c r="C712">
        <v>850.59900675239601</v>
      </c>
      <c r="D712">
        <v>970.54183676010905</v>
      </c>
      <c r="E712">
        <v>941.03297419571504</v>
      </c>
      <c r="F712">
        <v>768.25365676144804</v>
      </c>
      <c r="G712">
        <v>694.03552311192198</v>
      </c>
      <c r="H712">
        <v>681.58053382985997</v>
      </c>
      <c r="I712">
        <v>638.24307956212499</v>
      </c>
      <c r="J712">
        <v>697.48078499830297</v>
      </c>
      <c r="K712">
        <v>644.82900777786097</v>
      </c>
      <c r="L712">
        <v>804.69549405918895</v>
      </c>
      <c r="M712">
        <v>619.28045300183805</v>
      </c>
      <c r="N712">
        <v>641.46230215952596</v>
      </c>
      <c r="O712">
        <v>916.50231642143694</v>
      </c>
      <c r="P712">
        <v>595.46579894603497</v>
      </c>
      <c r="Q712">
        <v>672.61399054081301</v>
      </c>
      <c r="R712">
        <v>612.04761580808895</v>
      </c>
      <c r="S712">
        <v>703.71581319889799</v>
      </c>
      <c r="T712">
        <v>843.68465396220097</v>
      </c>
      <c r="U712">
        <v>893.11575535674103</v>
      </c>
      <c r="V712">
        <v>523.747180099753</v>
      </c>
      <c r="W712">
        <v>669.848445804123</v>
      </c>
      <c r="X712">
        <v>641.876939733227</v>
      </c>
      <c r="Y712">
        <v>620.22336531020699</v>
      </c>
      <c r="Z712">
        <v>559.94029683422195</v>
      </c>
      <c r="AA712">
        <v>424.707148535138</v>
      </c>
      <c r="AB712">
        <v>371.52905459270102</v>
      </c>
      <c r="AC712">
        <v>224.980917333164</v>
      </c>
      <c r="AD712">
        <v>516.38185646767295</v>
      </c>
      <c r="AE712">
        <v>320.54527747811397</v>
      </c>
      <c r="AF712">
        <v>0</v>
      </c>
      <c r="AG712">
        <v>319.62750245272099</v>
      </c>
      <c r="AH712">
        <v>223.802012838884</v>
      </c>
      <c r="AI712">
        <v>211.15968427244101</v>
      </c>
      <c r="AJ712">
        <v>0</v>
      </c>
      <c r="AK712">
        <v>0</v>
      </c>
      <c r="AL712">
        <v>0</v>
      </c>
      <c r="AM712">
        <v>219.97899923746601</v>
      </c>
      <c r="AN712">
        <v>234.794814136008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217</v>
      </c>
      <c r="AV712">
        <v>0</v>
      </c>
      <c r="AW712">
        <v>212.96003918284799</v>
      </c>
      <c r="AX712">
        <v>364.88179682395202</v>
      </c>
    </row>
    <row r="713" spans="1:50" x14ac:dyDescent="0.25">
      <c r="A713">
        <v>183.35243553008499</v>
      </c>
      <c r="B713">
        <v>873.64327384091405</v>
      </c>
      <c r="C713">
        <v>846.01112975299702</v>
      </c>
      <c r="D713">
        <v>987.98689833634</v>
      </c>
      <c r="E713">
        <v>965.21357274144896</v>
      </c>
      <c r="F713">
        <v>768.35840435333898</v>
      </c>
      <c r="G713">
        <v>680.51709301573703</v>
      </c>
      <c r="H713">
        <v>655.60983217877094</v>
      </c>
      <c r="I713">
        <v>631.01592578663099</v>
      </c>
      <c r="J713">
        <v>678.99095640470296</v>
      </c>
      <c r="K713">
        <v>641.61238567256396</v>
      </c>
      <c r="L713">
        <v>893.68819669399102</v>
      </c>
      <c r="M713">
        <v>615.99096410107404</v>
      </c>
      <c r="N713">
        <v>651.50794270813003</v>
      </c>
      <c r="O713">
        <v>930.59068650823804</v>
      </c>
      <c r="P713">
        <v>576.95785969807798</v>
      </c>
      <c r="Q713">
        <v>645.18024322536303</v>
      </c>
      <c r="R713">
        <v>614.86596356584198</v>
      </c>
      <c r="S713">
        <v>664.40931864668801</v>
      </c>
      <c r="T713">
        <v>1059.5293050784801</v>
      </c>
      <c r="U713">
        <v>964.67484258000604</v>
      </c>
      <c r="V713">
        <v>497.03772045302298</v>
      </c>
      <c r="W713">
        <v>651.47134547401504</v>
      </c>
      <c r="X713">
        <v>599.07538738518394</v>
      </c>
      <c r="Y713">
        <v>621.73183967960301</v>
      </c>
      <c r="Z713">
        <v>558.97643764747795</v>
      </c>
      <c r="AA713">
        <v>423.67054591337899</v>
      </c>
      <c r="AB713">
        <v>372.088854330755</v>
      </c>
      <c r="AC713">
        <v>223.208439261938</v>
      </c>
      <c r="AD713">
        <v>493.55940686596301</v>
      </c>
      <c r="AE713">
        <v>320.66568326893997</v>
      </c>
      <c r="AF713">
        <v>0</v>
      </c>
      <c r="AG713">
        <v>339.56679799341703</v>
      </c>
      <c r="AH713">
        <v>223.95705764293899</v>
      </c>
      <c r="AI713">
        <v>211.33954738605399</v>
      </c>
      <c r="AJ713">
        <v>0</v>
      </c>
      <c r="AK713">
        <v>0</v>
      </c>
      <c r="AL713">
        <v>0</v>
      </c>
      <c r="AM713">
        <v>221</v>
      </c>
      <c r="AN713">
        <v>235.185433290768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217</v>
      </c>
      <c r="AV713">
        <v>0</v>
      </c>
      <c r="AW713">
        <v>209.63827816801199</v>
      </c>
      <c r="AX713">
        <v>339.14770948831602</v>
      </c>
    </row>
    <row r="714" spans="1:50" x14ac:dyDescent="0.25">
      <c r="A714">
        <v>183.610315186246</v>
      </c>
      <c r="B714">
        <v>813.33408861886096</v>
      </c>
      <c r="C714">
        <v>794.41200837228598</v>
      </c>
      <c r="D714">
        <v>907.71399462724003</v>
      </c>
      <c r="E714">
        <v>910.70072706166798</v>
      </c>
      <c r="F714">
        <v>721.39034158467405</v>
      </c>
      <c r="G714">
        <v>637.35282599040204</v>
      </c>
      <c r="H714">
        <v>612.47202324120303</v>
      </c>
      <c r="I714">
        <v>593.02793415798806</v>
      </c>
      <c r="J714">
        <v>632.33429084495401</v>
      </c>
      <c r="K714">
        <v>591.66906980368503</v>
      </c>
      <c r="L714">
        <v>851.75123268474294</v>
      </c>
      <c r="M714">
        <v>586.26647432387199</v>
      </c>
      <c r="N714">
        <v>625.07677267875999</v>
      </c>
      <c r="O714">
        <v>844.19114132504399</v>
      </c>
      <c r="P714">
        <v>531.25785848119403</v>
      </c>
      <c r="Q714">
        <v>592.30089137786604</v>
      </c>
      <c r="R714">
        <v>556.92613716160395</v>
      </c>
      <c r="S714">
        <v>587.46321035102699</v>
      </c>
      <c r="T714">
        <v>1025.3038892459199</v>
      </c>
      <c r="U714">
        <v>888.84742745146298</v>
      </c>
      <c r="V714">
        <v>466.02204727408201</v>
      </c>
      <c r="W714">
        <v>635.10172200087698</v>
      </c>
      <c r="X714">
        <v>567.78553300526505</v>
      </c>
      <c r="Y714">
        <v>585.87360234650396</v>
      </c>
      <c r="Z714">
        <v>529.34337300815605</v>
      </c>
      <c r="AA714">
        <v>402.29307695470101</v>
      </c>
      <c r="AB714">
        <v>368.13496063848299</v>
      </c>
      <c r="AC714">
        <v>223.208439261938</v>
      </c>
      <c r="AD714">
        <v>471.68292718532501</v>
      </c>
      <c r="AE714">
        <v>326.62131704636801</v>
      </c>
      <c r="AF714">
        <v>0</v>
      </c>
      <c r="AG714">
        <v>322.63667783510402</v>
      </c>
      <c r="AH714">
        <v>223.95705764293899</v>
      </c>
      <c r="AI714">
        <v>211.354665815944</v>
      </c>
      <c r="AJ714">
        <v>0</v>
      </c>
      <c r="AK714">
        <v>0</v>
      </c>
      <c r="AL714">
        <v>0</v>
      </c>
      <c r="AM714">
        <v>221</v>
      </c>
      <c r="AN714">
        <v>228.79279410328701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217</v>
      </c>
      <c r="AV714">
        <v>0</v>
      </c>
      <c r="AW714">
        <v>209.63827816801199</v>
      </c>
      <c r="AX714">
        <v>316.23097629704699</v>
      </c>
    </row>
    <row r="715" spans="1:50" x14ac:dyDescent="0.25">
      <c r="A715">
        <v>183.86819484240601</v>
      </c>
      <c r="B715">
        <v>796.10949032558199</v>
      </c>
      <c r="C715">
        <v>782.28420716392804</v>
      </c>
      <c r="D715">
        <v>893.65096420759301</v>
      </c>
      <c r="E715">
        <v>917.22963550192003</v>
      </c>
      <c r="F715">
        <v>720.91407427651097</v>
      </c>
      <c r="G715">
        <v>631.44634072965505</v>
      </c>
      <c r="H715">
        <v>594.44349756251302</v>
      </c>
      <c r="I715">
        <v>588.27452250170904</v>
      </c>
      <c r="J715">
        <v>626.01980680595898</v>
      </c>
      <c r="K715">
        <v>583.41556290247797</v>
      </c>
      <c r="L715">
        <v>869.77488183926198</v>
      </c>
      <c r="M715">
        <v>597.05316011231002</v>
      </c>
      <c r="N715">
        <v>620.58286313117196</v>
      </c>
      <c r="O715">
        <v>835.921569076379</v>
      </c>
      <c r="P715">
        <v>524.98230767727398</v>
      </c>
      <c r="Q715">
        <v>590.219569777929</v>
      </c>
      <c r="R715">
        <v>556.30598769508504</v>
      </c>
      <c r="S715">
        <v>590.091516518395</v>
      </c>
      <c r="T715">
        <v>1069.9611008127599</v>
      </c>
      <c r="U715">
        <v>931.71351620441999</v>
      </c>
      <c r="V715">
        <v>453.31615347446399</v>
      </c>
      <c r="W715">
        <v>642.635668989029</v>
      </c>
      <c r="X715">
        <v>569.08393359999104</v>
      </c>
      <c r="Y715">
        <v>567.77476393654001</v>
      </c>
      <c r="Z715">
        <v>527.74114626643495</v>
      </c>
      <c r="AA715">
        <v>402.44778448730699</v>
      </c>
      <c r="AB715">
        <v>374.71756079344601</v>
      </c>
      <c r="AC715">
        <v>220.65443523024399</v>
      </c>
      <c r="AD715">
        <v>464.70045865274602</v>
      </c>
      <c r="AE715">
        <v>302.04195761173003</v>
      </c>
      <c r="AF715">
        <v>201</v>
      </c>
      <c r="AG715">
        <v>299.97644086293298</v>
      </c>
      <c r="AH715">
        <v>227.64302756414401</v>
      </c>
      <c r="AI715">
        <v>216.65413732108701</v>
      </c>
      <c r="AJ715">
        <v>0</v>
      </c>
      <c r="AK715">
        <v>0</v>
      </c>
      <c r="AL715">
        <v>0</v>
      </c>
      <c r="AM715">
        <v>219.96073532571199</v>
      </c>
      <c r="AN715">
        <v>234.38667252088101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209.68345566259401</v>
      </c>
      <c r="AV715">
        <v>0</v>
      </c>
      <c r="AW715">
        <v>209.60615930922901</v>
      </c>
      <c r="AX715">
        <v>310.000398005514</v>
      </c>
    </row>
    <row r="716" spans="1:50" x14ac:dyDescent="0.25">
      <c r="A716">
        <v>184.12607449856699</v>
      </c>
      <c r="B716">
        <v>808.72707980806103</v>
      </c>
      <c r="C716">
        <v>795.89876349512201</v>
      </c>
      <c r="D716">
        <v>907.69338031284599</v>
      </c>
      <c r="E716">
        <v>952.46522309236695</v>
      </c>
      <c r="F716">
        <v>737.64160430378604</v>
      </c>
      <c r="G716">
        <v>622.62987921057299</v>
      </c>
      <c r="H716">
        <v>577.66916329142396</v>
      </c>
      <c r="I716">
        <v>592.36011229882104</v>
      </c>
      <c r="J716">
        <v>618.65825187830001</v>
      </c>
      <c r="K716">
        <v>594.48566037838202</v>
      </c>
      <c r="L716">
        <v>885.98557880282101</v>
      </c>
      <c r="M716">
        <v>609.72191317469401</v>
      </c>
      <c r="N716">
        <v>634.91568136549802</v>
      </c>
      <c r="O716">
        <v>811.19354979089098</v>
      </c>
      <c r="P716">
        <v>523.51713125223898</v>
      </c>
      <c r="Q716">
        <v>584.48829989850299</v>
      </c>
      <c r="R716">
        <v>566.10444788090297</v>
      </c>
      <c r="S716">
        <v>582.54493079542999</v>
      </c>
      <c r="T716">
        <v>1155.59144411905</v>
      </c>
      <c r="U716">
        <v>944.416223252686</v>
      </c>
      <c r="V716">
        <v>443.00203267822701</v>
      </c>
      <c r="W716">
        <v>631.98888864857304</v>
      </c>
      <c r="X716">
        <v>557.35709803094699</v>
      </c>
      <c r="Y716">
        <v>566.544151685678</v>
      </c>
      <c r="Z716">
        <v>534.10424651559595</v>
      </c>
      <c r="AA716">
        <v>405.49752052919598</v>
      </c>
      <c r="AB716">
        <v>374.53392664882398</v>
      </c>
      <c r="AC716">
        <v>211.49140380377901</v>
      </c>
      <c r="AD716">
        <v>402.795448048536</v>
      </c>
      <c r="AE716">
        <v>279.005131106335</v>
      </c>
      <c r="AF716">
        <v>201</v>
      </c>
      <c r="AG716">
        <v>285.15472649076702</v>
      </c>
      <c r="AH716">
        <v>242</v>
      </c>
      <c r="AI716">
        <v>224.20591662577399</v>
      </c>
      <c r="AJ716">
        <v>0</v>
      </c>
      <c r="AK716">
        <v>0</v>
      </c>
      <c r="AL716">
        <v>0</v>
      </c>
      <c r="AM716">
        <v>217</v>
      </c>
      <c r="AN716">
        <v>234.49151642096101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202.97399172182099</v>
      </c>
      <c r="AV716">
        <v>0</v>
      </c>
      <c r="AW716">
        <v>208</v>
      </c>
      <c r="AX716">
        <v>290.70094631681098</v>
      </c>
    </row>
    <row r="717" spans="1:50" x14ac:dyDescent="0.25">
      <c r="A717">
        <v>184.38395415472701</v>
      </c>
      <c r="B717">
        <v>759.71435915544498</v>
      </c>
      <c r="C717">
        <v>748.35870205655101</v>
      </c>
      <c r="D717">
        <v>838.31730551612702</v>
      </c>
      <c r="E717">
        <v>886.064975014281</v>
      </c>
      <c r="F717">
        <v>695.25821837887599</v>
      </c>
      <c r="G717">
        <v>587.81386319630997</v>
      </c>
      <c r="H717">
        <v>544.51110674506299</v>
      </c>
      <c r="I717">
        <v>557.59956955793598</v>
      </c>
      <c r="J717">
        <v>580.95892071542903</v>
      </c>
      <c r="K717">
        <v>564.07740273601803</v>
      </c>
      <c r="L717">
        <v>816.42632267873398</v>
      </c>
      <c r="M717">
        <v>595.80836873759097</v>
      </c>
      <c r="N717">
        <v>573.52174526762099</v>
      </c>
      <c r="O717">
        <v>708.25322405816598</v>
      </c>
      <c r="P717">
        <v>487.79714209170902</v>
      </c>
      <c r="Q717">
        <v>542.18687326728002</v>
      </c>
      <c r="R717">
        <v>500.746981276344</v>
      </c>
      <c r="S717">
        <v>534.7184319667</v>
      </c>
      <c r="T717">
        <v>1056.3758393939199</v>
      </c>
      <c r="U717">
        <v>864.45436402060898</v>
      </c>
      <c r="V717">
        <v>435.53856098200799</v>
      </c>
      <c r="W717">
        <v>608.95468413105698</v>
      </c>
      <c r="X717">
        <v>533.56893184581099</v>
      </c>
      <c r="Y717">
        <v>526.42581900187997</v>
      </c>
      <c r="Z717">
        <v>507.63521909116002</v>
      </c>
      <c r="AA717">
        <v>385.28330409941202</v>
      </c>
      <c r="AB717">
        <v>366.20637735331297</v>
      </c>
      <c r="AC717">
        <v>211.49140380377901</v>
      </c>
      <c r="AD717">
        <v>390.67784396499002</v>
      </c>
      <c r="AE717">
        <v>279.25750670684403</v>
      </c>
      <c r="AF717">
        <v>201</v>
      </c>
      <c r="AG717">
        <v>284.38388969734899</v>
      </c>
      <c r="AH717">
        <v>242</v>
      </c>
      <c r="AI717">
        <v>224.20591662577399</v>
      </c>
      <c r="AJ717">
        <v>0</v>
      </c>
      <c r="AK717">
        <v>0</v>
      </c>
      <c r="AL717">
        <v>0</v>
      </c>
      <c r="AM717">
        <v>217</v>
      </c>
      <c r="AN717">
        <v>231.42389998932899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202.97399172182099</v>
      </c>
      <c r="AV717">
        <v>0</v>
      </c>
      <c r="AW717">
        <v>208</v>
      </c>
      <c r="AX717">
        <v>278.86756051115202</v>
      </c>
    </row>
    <row r="718" spans="1:50" x14ac:dyDescent="0.25">
      <c r="A718">
        <v>184.64183381088799</v>
      </c>
      <c r="B718">
        <v>742.22086929209399</v>
      </c>
      <c r="C718">
        <v>733.10417137916704</v>
      </c>
      <c r="D718">
        <v>819.48404439886303</v>
      </c>
      <c r="E718">
        <v>872.34431508018997</v>
      </c>
      <c r="F718">
        <v>691.62602953174303</v>
      </c>
      <c r="G718">
        <v>580.211975906578</v>
      </c>
      <c r="H718">
        <v>539.78522383394602</v>
      </c>
      <c r="I718">
        <v>552.05906646903304</v>
      </c>
      <c r="J718">
        <v>573.44526564916805</v>
      </c>
      <c r="K718">
        <v>559.44898218777803</v>
      </c>
      <c r="L718">
        <v>805.69762787057402</v>
      </c>
      <c r="M718">
        <v>615.45785191832397</v>
      </c>
      <c r="N718">
        <v>566.53737293464803</v>
      </c>
      <c r="O718">
        <v>696.18951332847496</v>
      </c>
      <c r="P718">
        <v>475.28115133875201</v>
      </c>
      <c r="Q718">
        <v>525.99363346913003</v>
      </c>
      <c r="R718">
        <v>481.17766699569302</v>
      </c>
      <c r="S718">
        <v>542.84240227583996</v>
      </c>
      <c r="T718">
        <v>1081.87720358571</v>
      </c>
      <c r="U718">
        <v>877.52008458892499</v>
      </c>
      <c r="V718">
        <v>436.01629659282497</v>
      </c>
      <c r="W718">
        <v>621.98243118266998</v>
      </c>
      <c r="X718">
        <v>534.47784383325495</v>
      </c>
      <c r="Y718">
        <v>509.52869121517898</v>
      </c>
      <c r="Z718">
        <v>505.92215493559502</v>
      </c>
      <c r="AA718">
        <v>389.31716582334099</v>
      </c>
      <c r="AB718">
        <v>363.15006349204901</v>
      </c>
      <c r="AC718">
        <v>210.757252192642</v>
      </c>
      <c r="AD718">
        <v>388.12512740415099</v>
      </c>
      <c r="AE718">
        <v>253.79230393198699</v>
      </c>
      <c r="AF718">
        <v>201</v>
      </c>
      <c r="AG718">
        <v>273.03583559513902</v>
      </c>
      <c r="AH718">
        <v>242</v>
      </c>
      <c r="AI718">
        <v>219.40444960978499</v>
      </c>
      <c r="AJ718">
        <v>200</v>
      </c>
      <c r="AK718">
        <v>0</v>
      </c>
      <c r="AL718">
        <v>0</v>
      </c>
      <c r="AM718">
        <v>217</v>
      </c>
      <c r="AN718">
        <v>241.50037805050701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202.97399172182099</v>
      </c>
      <c r="AV718">
        <v>0</v>
      </c>
      <c r="AW718">
        <v>208</v>
      </c>
      <c r="AX718">
        <v>270.49855132392298</v>
      </c>
    </row>
    <row r="719" spans="1:50" x14ac:dyDescent="0.25">
      <c r="A719">
        <v>184.899713467048</v>
      </c>
      <c r="B719">
        <v>731.13691830714004</v>
      </c>
      <c r="C719">
        <v>726.03428693831097</v>
      </c>
      <c r="D719">
        <v>807.45428322178702</v>
      </c>
      <c r="E719">
        <v>869.04671908853402</v>
      </c>
      <c r="F719">
        <v>689.59301767421096</v>
      </c>
      <c r="G719">
        <v>568.619101515642</v>
      </c>
      <c r="H719">
        <v>522.62902029388295</v>
      </c>
      <c r="I719">
        <v>544.18454758274299</v>
      </c>
      <c r="J719">
        <v>558.810246471803</v>
      </c>
      <c r="K719">
        <v>554.94545945267805</v>
      </c>
      <c r="L719">
        <v>732.68466450121502</v>
      </c>
      <c r="M719">
        <v>631.83952844928899</v>
      </c>
      <c r="N719">
        <v>574.16381781799601</v>
      </c>
      <c r="O719">
        <v>674.28130454686902</v>
      </c>
      <c r="P719">
        <v>478.086282423645</v>
      </c>
      <c r="Q719">
        <v>517.22037250259802</v>
      </c>
      <c r="R719">
        <v>491.44951975150201</v>
      </c>
      <c r="S719">
        <v>532.78306285830195</v>
      </c>
      <c r="T719">
        <v>1007.43597287925</v>
      </c>
      <c r="U719">
        <v>756.06167599827199</v>
      </c>
      <c r="V719">
        <v>430.92264987576499</v>
      </c>
      <c r="W719">
        <v>625.24729814127795</v>
      </c>
      <c r="X719">
        <v>514.29711860675502</v>
      </c>
      <c r="Y719">
        <v>496.02428416046399</v>
      </c>
      <c r="Z719">
        <v>499.12644841081499</v>
      </c>
      <c r="AA719">
        <v>390.51961396236698</v>
      </c>
      <c r="AB719">
        <v>353.63486687057002</v>
      </c>
      <c r="AC719">
        <v>213.30271811529801</v>
      </c>
      <c r="AD719">
        <v>392.03495726819102</v>
      </c>
      <c r="AE719">
        <v>226.358829529942</v>
      </c>
      <c r="AF719">
        <v>201</v>
      </c>
      <c r="AG719">
        <v>256.85767126681799</v>
      </c>
      <c r="AH719">
        <v>242</v>
      </c>
      <c r="AI719">
        <v>219.32079205591799</v>
      </c>
      <c r="AJ719">
        <v>206.59553032151399</v>
      </c>
      <c r="AK719">
        <v>0</v>
      </c>
      <c r="AL719">
        <v>0</v>
      </c>
      <c r="AM719">
        <v>209.42189476442201</v>
      </c>
      <c r="AN719">
        <v>244.25295299246301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204.03306999966799</v>
      </c>
      <c r="AV719">
        <v>0</v>
      </c>
      <c r="AW719">
        <v>201</v>
      </c>
      <c r="AX719">
        <v>258.88959057323802</v>
      </c>
    </row>
    <row r="720" spans="1:50" x14ac:dyDescent="0.25">
      <c r="A720">
        <v>185.15759312320901</v>
      </c>
      <c r="B720">
        <v>716.30583817897195</v>
      </c>
      <c r="C720">
        <v>701.85487562268997</v>
      </c>
      <c r="D720">
        <v>771.17825299161302</v>
      </c>
      <c r="E720">
        <v>838.19117644443304</v>
      </c>
      <c r="F720">
        <v>666.94302581423699</v>
      </c>
      <c r="G720">
        <v>549.46649633612196</v>
      </c>
      <c r="H720">
        <v>498.64779731997203</v>
      </c>
      <c r="I720">
        <v>526.13319364653103</v>
      </c>
      <c r="J720">
        <v>536.89380950519296</v>
      </c>
      <c r="K720">
        <v>534.88630188335696</v>
      </c>
      <c r="L720">
        <v>682.95899541096901</v>
      </c>
      <c r="M720">
        <v>638.83371570737597</v>
      </c>
      <c r="N720">
        <v>568.701242503711</v>
      </c>
      <c r="O720">
        <v>628.60603082569696</v>
      </c>
      <c r="P720">
        <v>454.02841981453798</v>
      </c>
      <c r="Q720">
        <v>494.84408071770503</v>
      </c>
      <c r="R720">
        <v>483.83632343796597</v>
      </c>
      <c r="S720">
        <v>510.34406286989099</v>
      </c>
      <c r="T720">
        <v>905.32197406565297</v>
      </c>
      <c r="U720">
        <v>694.06636440701902</v>
      </c>
      <c r="V720">
        <v>429.93636866240001</v>
      </c>
      <c r="W720">
        <v>623.44633510877395</v>
      </c>
      <c r="X720">
        <v>501.44701286040601</v>
      </c>
      <c r="Y720">
        <v>478.32942143789001</v>
      </c>
      <c r="Z720">
        <v>489.52355645609902</v>
      </c>
      <c r="AA720">
        <v>383.98373953831901</v>
      </c>
      <c r="AB720">
        <v>341.99265722100699</v>
      </c>
      <c r="AC720">
        <v>215.335373731831</v>
      </c>
      <c r="AD720">
        <v>364.31622253283098</v>
      </c>
      <c r="AE720">
        <v>213.79672268201</v>
      </c>
      <c r="AF720">
        <v>0</v>
      </c>
      <c r="AG720">
        <v>257.26286404728103</v>
      </c>
      <c r="AH720">
        <v>0</v>
      </c>
      <c r="AI720">
        <v>217.68406203474001</v>
      </c>
      <c r="AJ720">
        <v>207.93009273221</v>
      </c>
      <c r="AK720">
        <v>0</v>
      </c>
      <c r="AL720">
        <v>0</v>
      </c>
      <c r="AM720">
        <v>203</v>
      </c>
      <c r="AN720">
        <v>238.23047643967601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201</v>
      </c>
      <c r="AX720">
        <v>260.67482563082501</v>
      </c>
    </row>
    <row r="721" spans="1:50" x14ac:dyDescent="0.25">
      <c r="A721">
        <v>185.415472779369</v>
      </c>
      <c r="B721">
        <v>706.65595490962005</v>
      </c>
      <c r="C721">
        <v>686.06349743490603</v>
      </c>
      <c r="D721">
        <v>753.89399865261703</v>
      </c>
      <c r="E721">
        <v>826.48144910910901</v>
      </c>
      <c r="F721">
        <v>659.26116458345996</v>
      </c>
      <c r="G721">
        <v>541.48940727886304</v>
      </c>
      <c r="H721">
        <v>488.279394289614</v>
      </c>
      <c r="I721">
        <v>523.09323185283199</v>
      </c>
      <c r="J721">
        <v>531.56892508231704</v>
      </c>
      <c r="K721">
        <v>523.909625275027</v>
      </c>
      <c r="L721">
        <v>665.71375435370101</v>
      </c>
      <c r="M721">
        <v>645.261109884696</v>
      </c>
      <c r="N721">
        <v>563.36480997722504</v>
      </c>
      <c r="O721">
        <v>619.46250477225794</v>
      </c>
      <c r="P721">
        <v>448.02250884938297</v>
      </c>
      <c r="Q721">
        <v>476.34603294365297</v>
      </c>
      <c r="R721">
        <v>477.38484327720198</v>
      </c>
      <c r="S721">
        <v>507.97288267616</v>
      </c>
      <c r="T721">
        <v>895.26990189714502</v>
      </c>
      <c r="U721">
        <v>674.60816782358495</v>
      </c>
      <c r="V721">
        <v>430.42642720513601</v>
      </c>
      <c r="W721">
        <v>629.92026089841897</v>
      </c>
      <c r="X721">
        <v>493.62795899649001</v>
      </c>
      <c r="Y721">
        <v>461.66615568503698</v>
      </c>
      <c r="Z721">
        <v>486.17016867766102</v>
      </c>
      <c r="AA721">
        <v>384.47845262785302</v>
      </c>
      <c r="AB721">
        <v>336.48933515892202</v>
      </c>
      <c r="AC721">
        <v>215.335373731831</v>
      </c>
      <c r="AD721">
        <v>347.371963444578</v>
      </c>
      <c r="AE721">
        <v>214.21720638108599</v>
      </c>
      <c r="AF721">
        <v>0</v>
      </c>
      <c r="AG721">
        <v>253.741308644501</v>
      </c>
      <c r="AH721">
        <v>0</v>
      </c>
      <c r="AI721">
        <v>217.84472938652999</v>
      </c>
      <c r="AJ721">
        <v>207.93009273221</v>
      </c>
      <c r="AK721">
        <v>0</v>
      </c>
      <c r="AL721">
        <v>0</v>
      </c>
      <c r="AM721">
        <v>203</v>
      </c>
      <c r="AN721">
        <v>240.39065002372899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201</v>
      </c>
      <c r="AX721">
        <v>251.74335101694601</v>
      </c>
    </row>
    <row r="722" spans="1:50" x14ac:dyDescent="0.25">
      <c r="A722">
        <v>185.67335243553001</v>
      </c>
      <c r="B722">
        <v>684.26472398237399</v>
      </c>
      <c r="C722">
        <v>667.19003095723804</v>
      </c>
      <c r="D722">
        <v>729.77518577111096</v>
      </c>
      <c r="E722">
        <v>801.89600218322801</v>
      </c>
      <c r="F722">
        <v>635.65447531254097</v>
      </c>
      <c r="G722">
        <v>524.03794187188998</v>
      </c>
      <c r="H722">
        <v>474.66020921483198</v>
      </c>
      <c r="I722">
        <v>509.99439381981199</v>
      </c>
      <c r="J722">
        <v>518.97470479255196</v>
      </c>
      <c r="K722">
        <v>517.41902490399298</v>
      </c>
      <c r="L722">
        <v>615.69277785250597</v>
      </c>
      <c r="M722">
        <v>630.62006009066204</v>
      </c>
      <c r="N722">
        <v>552.66601457501702</v>
      </c>
      <c r="O722">
        <v>599.96801742986202</v>
      </c>
      <c r="P722">
        <v>443.03175049710399</v>
      </c>
      <c r="Q722">
        <v>473.10065909224602</v>
      </c>
      <c r="R722">
        <v>479.09619230368401</v>
      </c>
      <c r="S722">
        <v>501.47088365471598</v>
      </c>
      <c r="T722">
        <v>762.77324696405606</v>
      </c>
      <c r="U722">
        <v>580.22240915116504</v>
      </c>
      <c r="V722">
        <v>423.863881404658</v>
      </c>
      <c r="W722">
        <v>613.35520008115304</v>
      </c>
      <c r="X722">
        <v>484.340872009544</v>
      </c>
      <c r="Y722">
        <v>450.42344794237698</v>
      </c>
      <c r="Z722">
        <v>473.29017567226799</v>
      </c>
      <c r="AA722">
        <v>384.03859757364802</v>
      </c>
      <c r="AB722">
        <v>331.86325355347299</v>
      </c>
      <c r="AC722">
        <v>218.244582233881</v>
      </c>
      <c r="AD722">
        <v>337.00702263922102</v>
      </c>
      <c r="AE722">
        <v>224.35294341677599</v>
      </c>
      <c r="AF722">
        <v>0</v>
      </c>
      <c r="AG722">
        <v>249.719530410413</v>
      </c>
      <c r="AH722">
        <v>210</v>
      </c>
      <c r="AI722">
        <v>219.95574828857701</v>
      </c>
      <c r="AJ722">
        <v>209.49275994699201</v>
      </c>
      <c r="AK722">
        <v>0</v>
      </c>
      <c r="AL722">
        <v>0</v>
      </c>
      <c r="AM722">
        <v>203.58326713719299</v>
      </c>
      <c r="AN722">
        <v>247.032159690003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205</v>
      </c>
      <c r="AV722">
        <v>0</v>
      </c>
      <c r="AW722">
        <v>201</v>
      </c>
      <c r="AX722">
        <v>240.65202673360201</v>
      </c>
    </row>
    <row r="723" spans="1:50" x14ac:dyDescent="0.25">
      <c r="A723">
        <v>185.93123209168999</v>
      </c>
      <c r="B723">
        <v>674.26551389024905</v>
      </c>
      <c r="C723">
        <v>658.34050908431198</v>
      </c>
      <c r="D723">
        <v>715.22866877717797</v>
      </c>
      <c r="E723">
        <v>783.59016617855104</v>
      </c>
      <c r="F723">
        <v>614.70480951911497</v>
      </c>
      <c r="G723">
        <v>515.47807466250299</v>
      </c>
      <c r="H723">
        <v>470.23058763456697</v>
      </c>
      <c r="I723">
        <v>510.84993415971798</v>
      </c>
      <c r="J723">
        <v>512.69377622872503</v>
      </c>
      <c r="K723">
        <v>512.93550011802199</v>
      </c>
      <c r="L723">
        <v>597.75450878762297</v>
      </c>
      <c r="M723">
        <v>616.87412040557604</v>
      </c>
      <c r="N723">
        <v>533.085229113683</v>
      </c>
      <c r="O723">
        <v>560.40281162710301</v>
      </c>
      <c r="P723">
        <v>436.99187100854101</v>
      </c>
      <c r="Q723">
        <v>448.82893739094698</v>
      </c>
      <c r="R723">
        <v>463.69988260228502</v>
      </c>
      <c r="S723">
        <v>488.97373187698503</v>
      </c>
      <c r="T723">
        <v>637.93971436788604</v>
      </c>
      <c r="U723">
        <v>555.17945794853404</v>
      </c>
      <c r="V723">
        <v>412.21107368330303</v>
      </c>
      <c r="W723">
        <v>620.42802036262003</v>
      </c>
      <c r="X723">
        <v>485.77313089531202</v>
      </c>
      <c r="Y723">
        <v>437.81680376165201</v>
      </c>
      <c r="Z723">
        <v>467.510203400188</v>
      </c>
      <c r="AA723">
        <v>378.57450398139702</v>
      </c>
      <c r="AB723">
        <v>324.45386849456298</v>
      </c>
      <c r="AC723">
        <v>225</v>
      </c>
      <c r="AD723">
        <v>333.34687320447603</v>
      </c>
      <c r="AE723">
        <v>226.22724186536499</v>
      </c>
      <c r="AF723">
        <v>0</v>
      </c>
      <c r="AG723">
        <v>240.635092042807</v>
      </c>
      <c r="AH723">
        <v>210</v>
      </c>
      <c r="AI723">
        <v>215.55025587814001</v>
      </c>
      <c r="AJ723">
        <v>226.28432014854599</v>
      </c>
      <c r="AK723">
        <v>0</v>
      </c>
      <c r="AL723">
        <v>0</v>
      </c>
      <c r="AM723">
        <v>207.74660929932901</v>
      </c>
      <c r="AN723">
        <v>248.02113788694001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205</v>
      </c>
      <c r="AV723">
        <v>0</v>
      </c>
      <c r="AW723">
        <v>200.99999999999901</v>
      </c>
      <c r="AX723">
        <v>230.21562614788101</v>
      </c>
    </row>
    <row r="724" spans="1:50" x14ac:dyDescent="0.25">
      <c r="A724">
        <v>186.189111747851</v>
      </c>
      <c r="B724">
        <v>664.43463115032603</v>
      </c>
      <c r="C724">
        <v>653.73221438015503</v>
      </c>
      <c r="D724">
        <v>693.67116956563098</v>
      </c>
      <c r="E724">
        <v>766.05757887320306</v>
      </c>
      <c r="F724">
        <v>609.29321148867905</v>
      </c>
      <c r="G724">
        <v>510.56716841416898</v>
      </c>
      <c r="H724">
        <v>466.75265112738902</v>
      </c>
      <c r="I724">
        <v>511.332994208054</v>
      </c>
      <c r="J724">
        <v>508.51249847102503</v>
      </c>
      <c r="K724">
        <v>498.80960610233001</v>
      </c>
      <c r="L724">
        <v>585.28101091866404</v>
      </c>
      <c r="M724">
        <v>600.15538751683403</v>
      </c>
      <c r="N724">
        <v>526.28750877461005</v>
      </c>
      <c r="O724">
        <v>551.81004936793704</v>
      </c>
      <c r="P724">
        <v>432.06575593274903</v>
      </c>
      <c r="Q724">
        <v>444.56561460673498</v>
      </c>
      <c r="R724">
        <v>449.86549315376999</v>
      </c>
      <c r="S724">
        <v>484.191743832795</v>
      </c>
      <c r="T724">
        <v>626.32335369850705</v>
      </c>
      <c r="U724">
        <v>545.08538106229605</v>
      </c>
      <c r="V724">
        <v>413.43179071068897</v>
      </c>
      <c r="W724">
        <v>625.49795723693899</v>
      </c>
      <c r="X724">
        <v>486.10209415198602</v>
      </c>
      <c r="Y724">
        <v>429.89706734886499</v>
      </c>
      <c r="Z724">
        <v>465.25076061340002</v>
      </c>
      <c r="AA724">
        <v>379.37676789327003</v>
      </c>
      <c r="AB724">
        <v>319.14943717569997</v>
      </c>
      <c r="AC724">
        <v>0</v>
      </c>
      <c r="AD724">
        <v>328.78737299766198</v>
      </c>
      <c r="AE724">
        <v>223.887020062966</v>
      </c>
      <c r="AF724">
        <v>0</v>
      </c>
      <c r="AG724">
        <v>232.43204303574001</v>
      </c>
      <c r="AH724">
        <v>210</v>
      </c>
      <c r="AI724">
        <v>213.71651306238601</v>
      </c>
      <c r="AJ724">
        <v>229</v>
      </c>
      <c r="AK724">
        <v>0</v>
      </c>
      <c r="AL724">
        <v>0</v>
      </c>
      <c r="AM724">
        <v>209</v>
      </c>
      <c r="AN724">
        <v>249.92233174298701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205</v>
      </c>
      <c r="AV724">
        <v>0</v>
      </c>
      <c r="AW724">
        <v>201</v>
      </c>
      <c r="AX724">
        <v>230.007423760915</v>
      </c>
    </row>
    <row r="725" spans="1:50" x14ac:dyDescent="0.25">
      <c r="A725">
        <v>186.44699140401099</v>
      </c>
      <c r="B725">
        <v>633.67954896530205</v>
      </c>
      <c r="C725">
        <v>631.23042637424498</v>
      </c>
      <c r="D725">
        <v>667.43164705099002</v>
      </c>
      <c r="E725">
        <v>730.50881207514203</v>
      </c>
      <c r="F725">
        <v>583.93309105666003</v>
      </c>
      <c r="G725">
        <v>490.00528970684502</v>
      </c>
      <c r="H725">
        <v>449.02665263313497</v>
      </c>
      <c r="I725">
        <v>509.95729950154401</v>
      </c>
      <c r="J725">
        <v>506.88023979912401</v>
      </c>
      <c r="K725">
        <v>478.43082072618603</v>
      </c>
      <c r="L725">
        <v>560.13384111175606</v>
      </c>
      <c r="M725">
        <v>572.75136198637699</v>
      </c>
      <c r="N725">
        <v>513.63671804865896</v>
      </c>
      <c r="O725">
        <v>547.83607720355599</v>
      </c>
      <c r="P725">
        <v>429.37053590811797</v>
      </c>
      <c r="Q725">
        <v>444.56296984546799</v>
      </c>
      <c r="R725">
        <v>434.43877954370402</v>
      </c>
      <c r="S725">
        <v>470.94152570453502</v>
      </c>
      <c r="T725">
        <v>582.43648074166902</v>
      </c>
      <c r="U725">
        <v>502.88326607476699</v>
      </c>
      <c r="V725">
        <v>405.73287851636701</v>
      </c>
      <c r="W725">
        <v>612.97038712331505</v>
      </c>
      <c r="X725">
        <v>466.43797660228302</v>
      </c>
      <c r="Y725">
        <v>436.72196017486499</v>
      </c>
      <c r="Z725">
        <v>451.07623599586799</v>
      </c>
      <c r="AA725">
        <v>369.29779030902898</v>
      </c>
      <c r="AB725">
        <v>319.56923411919701</v>
      </c>
      <c r="AC725">
        <v>0</v>
      </c>
      <c r="AD725">
        <v>345.43723032580198</v>
      </c>
      <c r="AE725">
        <v>218.103146351265</v>
      </c>
      <c r="AF725">
        <v>0</v>
      </c>
      <c r="AG725">
        <v>230.22329039110099</v>
      </c>
      <c r="AH725">
        <v>210</v>
      </c>
      <c r="AI725">
        <v>213.91501785179</v>
      </c>
      <c r="AJ725">
        <v>224.428068745948</v>
      </c>
      <c r="AK725">
        <v>0</v>
      </c>
      <c r="AL725">
        <v>0</v>
      </c>
      <c r="AM725">
        <v>209</v>
      </c>
      <c r="AN725">
        <v>254.51428893903901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205</v>
      </c>
      <c r="AV725">
        <v>0</v>
      </c>
      <c r="AW725">
        <v>201</v>
      </c>
      <c r="AX725">
        <v>237.15978691750399</v>
      </c>
    </row>
    <row r="726" spans="1:50" x14ac:dyDescent="0.25">
      <c r="A726">
        <v>186.704871060171</v>
      </c>
      <c r="B726">
        <v>622.65557498015403</v>
      </c>
      <c r="C726">
        <v>628.40983747641803</v>
      </c>
      <c r="D726">
        <v>661.22394543206804</v>
      </c>
      <c r="E726">
        <v>707.17508561378497</v>
      </c>
      <c r="F726">
        <v>572.08090631171899</v>
      </c>
      <c r="G726">
        <v>485.74586217517498</v>
      </c>
      <c r="H726">
        <v>444.94136012014701</v>
      </c>
      <c r="I726">
        <v>522.40837837576998</v>
      </c>
      <c r="J726">
        <v>502.53078770096499</v>
      </c>
      <c r="K726">
        <v>466.32454277877599</v>
      </c>
      <c r="L726">
        <v>550.88555373316694</v>
      </c>
      <c r="M726">
        <v>555.56339849127403</v>
      </c>
      <c r="N726">
        <v>507.25119553124398</v>
      </c>
      <c r="O726">
        <v>536.215588468031</v>
      </c>
      <c r="P726">
        <v>420.00816234156298</v>
      </c>
      <c r="Q726">
        <v>429.18155843957697</v>
      </c>
      <c r="R726">
        <v>420.33782094083699</v>
      </c>
      <c r="S726">
        <v>465.46178355927702</v>
      </c>
      <c r="T726">
        <v>542.19454537447098</v>
      </c>
      <c r="U726">
        <v>479.09757784921601</v>
      </c>
      <c r="V726">
        <v>399.01614797903801</v>
      </c>
      <c r="W726">
        <v>608.21585566644501</v>
      </c>
      <c r="X726">
        <v>452.97995679349202</v>
      </c>
      <c r="Y726">
        <v>435.36014510039303</v>
      </c>
      <c r="Z726">
        <v>451.24049103371902</v>
      </c>
      <c r="AA726">
        <v>359.73682064951203</v>
      </c>
      <c r="AB726">
        <v>311.80564748359097</v>
      </c>
      <c r="AC726">
        <v>0</v>
      </c>
      <c r="AD726">
        <v>367.176407250708</v>
      </c>
      <c r="AE726">
        <v>218.21104026591499</v>
      </c>
      <c r="AF726">
        <v>0</v>
      </c>
      <c r="AG726">
        <v>227.461249021264</v>
      </c>
      <c r="AH726">
        <v>212.84739319808301</v>
      </c>
      <c r="AI726">
        <v>232.83888285120801</v>
      </c>
      <c r="AJ726">
        <v>217.38759134385299</v>
      </c>
      <c r="AK726">
        <v>0</v>
      </c>
      <c r="AL726">
        <v>0</v>
      </c>
      <c r="AM726">
        <v>209</v>
      </c>
      <c r="AN726">
        <v>256.78208457076698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215.762631831438</v>
      </c>
      <c r="AV726">
        <v>0</v>
      </c>
      <c r="AW726">
        <v>207.816333493244</v>
      </c>
      <c r="AX726">
        <v>229.342214107274</v>
      </c>
    </row>
    <row r="727" spans="1:50" x14ac:dyDescent="0.25">
      <c r="A727">
        <v>186.96275071633201</v>
      </c>
      <c r="B727">
        <v>614.63089672255796</v>
      </c>
      <c r="C727">
        <v>619.46958157773895</v>
      </c>
      <c r="D727">
        <v>649.34924875644595</v>
      </c>
      <c r="E727">
        <v>698.233065696935</v>
      </c>
      <c r="F727">
        <v>563.08226508777204</v>
      </c>
      <c r="G727">
        <v>478.50881855281398</v>
      </c>
      <c r="H727">
        <v>441.83727182719701</v>
      </c>
      <c r="I727">
        <v>525.28789014142797</v>
      </c>
      <c r="J727">
        <v>496.21487963700599</v>
      </c>
      <c r="K727">
        <v>464.67907989324198</v>
      </c>
      <c r="L727">
        <v>542.47990814872901</v>
      </c>
      <c r="M727">
        <v>538.32947357672697</v>
      </c>
      <c r="N727">
        <v>508.380260997736</v>
      </c>
      <c r="O727">
        <v>534.28113192501098</v>
      </c>
      <c r="P727">
        <v>422.65102301721498</v>
      </c>
      <c r="Q727">
        <v>426.13840726351799</v>
      </c>
      <c r="R727">
        <v>411.28499033458598</v>
      </c>
      <c r="S727">
        <v>453.208597057166</v>
      </c>
      <c r="T727">
        <v>536.50652308033898</v>
      </c>
      <c r="U727">
        <v>471.31152078197903</v>
      </c>
      <c r="V727">
        <v>405.694129510957</v>
      </c>
      <c r="W727">
        <v>603.67644942946004</v>
      </c>
      <c r="X727">
        <v>449.32839560389499</v>
      </c>
      <c r="Y727">
        <v>432.726204480386</v>
      </c>
      <c r="Z727">
        <v>449.173361019639</v>
      </c>
      <c r="AA727">
        <v>360.844972780386</v>
      </c>
      <c r="AB727">
        <v>307.73035500424999</v>
      </c>
      <c r="AC727">
        <v>0</v>
      </c>
      <c r="AD727">
        <v>370.31620628005601</v>
      </c>
      <c r="AE727">
        <v>216.459629569518</v>
      </c>
      <c r="AF727">
        <v>0</v>
      </c>
      <c r="AG727">
        <v>225.16808316681801</v>
      </c>
      <c r="AH727">
        <v>216.92926673310001</v>
      </c>
      <c r="AI727">
        <v>240.841234409598</v>
      </c>
      <c r="AJ727">
        <v>212.99414873776101</v>
      </c>
      <c r="AK727">
        <v>0</v>
      </c>
      <c r="AL727">
        <v>0</v>
      </c>
      <c r="AM727">
        <v>0</v>
      </c>
      <c r="AN727">
        <v>255.230613167456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235</v>
      </c>
      <c r="AV727">
        <v>0</v>
      </c>
      <c r="AW727">
        <v>219.99999999999901</v>
      </c>
      <c r="AX727">
        <v>221.50885841909201</v>
      </c>
    </row>
    <row r="728" spans="1:50" x14ac:dyDescent="0.25">
      <c r="A728">
        <v>187.220630372492</v>
      </c>
      <c r="B728">
        <v>601.55729812576203</v>
      </c>
      <c r="C728">
        <v>607.53698563244404</v>
      </c>
      <c r="D728">
        <v>632.116642352089</v>
      </c>
      <c r="E728">
        <v>680.73011755480798</v>
      </c>
      <c r="F728">
        <v>541.18293651591603</v>
      </c>
      <c r="G728">
        <v>469.19123135697401</v>
      </c>
      <c r="H728">
        <v>439.24677086102997</v>
      </c>
      <c r="I728">
        <v>509.849308942883</v>
      </c>
      <c r="J728">
        <v>475.57294370910103</v>
      </c>
      <c r="K728">
        <v>461.71264842022299</v>
      </c>
      <c r="L728">
        <v>530.10315657166996</v>
      </c>
      <c r="M728">
        <v>520.23311396274403</v>
      </c>
      <c r="N728">
        <v>497.15857370432701</v>
      </c>
      <c r="O728">
        <v>525.88526516337595</v>
      </c>
      <c r="P728">
        <v>414.38248150637202</v>
      </c>
      <c r="Q728">
        <v>420.42564007986101</v>
      </c>
      <c r="R728">
        <v>404.38758980913701</v>
      </c>
      <c r="S728">
        <v>439.03132140251199</v>
      </c>
      <c r="T728">
        <v>492.10808039766499</v>
      </c>
      <c r="U728">
        <v>449.860467937149</v>
      </c>
      <c r="V728">
        <v>405.88764201354599</v>
      </c>
      <c r="W728">
        <v>581.85532388093498</v>
      </c>
      <c r="X728">
        <v>440.044605944784</v>
      </c>
      <c r="Y728">
        <v>429.058768938264</v>
      </c>
      <c r="Z728">
        <v>436.96492067899402</v>
      </c>
      <c r="AA728">
        <v>355.07992712498498</v>
      </c>
      <c r="AB728">
        <v>300.36269349253701</v>
      </c>
      <c r="AC728">
        <v>0</v>
      </c>
      <c r="AD728">
        <v>384.11109199938801</v>
      </c>
      <c r="AE728">
        <v>218.27634002819701</v>
      </c>
      <c r="AF728">
        <v>0</v>
      </c>
      <c r="AG728">
        <v>226.36841310183999</v>
      </c>
      <c r="AH728">
        <v>216.92926673310001</v>
      </c>
      <c r="AI728">
        <v>229.76870718096001</v>
      </c>
      <c r="AJ728">
        <v>212.14558614520001</v>
      </c>
      <c r="AK728">
        <v>0</v>
      </c>
      <c r="AL728">
        <v>0</v>
      </c>
      <c r="AM728">
        <v>0</v>
      </c>
      <c r="AN728">
        <v>258.36196974908103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235</v>
      </c>
      <c r="AV728">
        <v>0</v>
      </c>
      <c r="AW728">
        <v>219.99999999999901</v>
      </c>
      <c r="AX728">
        <v>217.34384459608799</v>
      </c>
    </row>
    <row r="729" spans="1:50" x14ac:dyDescent="0.25">
      <c r="A729">
        <v>187.47851002865301</v>
      </c>
      <c r="B729">
        <v>599.60109547508102</v>
      </c>
      <c r="C729">
        <v>598.97009708885003</v>
      </c>
      <c r="D729">
        <v>612.99590485951001</v>
      </c>
      <c r="E729">
        <v>664.78974189326595</v>
      </c>
      <c r="F729">
        <v>535.05537448533403</v>
      </c>
      <c r="G729">
        <v>464.28826755376502</v>
      </c>
      <c r="H729">
        <v>430.82907450713202</v>
      </c>
      <c r="I729">
        <v>485.03002447468202</v>
      </c>
      <c r="J729">
        <v>465.74079070502302</v>
      </c>
      <c r="K729">
        <v>461.160110238203</v>
      </c>
      <c r="L729">
        <v>519.65716762664397</v>
      </c>
      <c r="M729">
        <v>512.48445216283199</v>
      </c>
      <c r="N729">
        <v>496.716027198593</v>
      </c>
      <c r="O729">
        <v>514.14287039978899</v>
      </c>
      <c r="P729">
        <v>403.30658447034</v>
      </c>
      <c r="Q729">
        <v>420.09667891426199</v>
      </c>
      <c r="R729">
        <v>384.69768883621299</v>
      </c>
      <c r="S729">
        <v>426.51825885285399</v>
      </c>
      <c r="T729">
        <v>458.14884086601199</v>
      </c>
      <c r="U729">
        <v>438.38550060805301</v>
      </c>
      <c r="V729">
        <v>409.93333174161103</v>
      </c>
      <c r="W729">
        <v>570.34101414651798</v>
      </c>
      <c r="X729">
        <v>430.40032754753599</v>
      </c>
      <c r="Y729">
        <v>428.46239688322203</v>
      </c>
      <c r="Z729">
        <v>427.932208549481</v>
      </c>
      <c r="AA729">
        <v>353.47971914732699</v>
      </c>
      <c r="AB729">
        <v>291.61061137837697</v>
      </c>
      <c r="AC729">
        <v>0</v>
      </c>
      <c r="AD729">
        <v>398.34718012809998</v>
      </c>
      <c r="AE729">
        <v>223.184581237099</v>
      </c>
      <c r="AF729">
        <v>0</v>
      </c>
      <c r="AG729">
        <v>227.98203224832201</v>
      </c>
      <c r="AH729">
        <v>217.61709439495999</v>
      </c>
      <c r="AI729">
        <v>228.81612185394999</v>
      </c>
      <c r="AJ729">
        <v>210.92812287702799</v>
      </c>
      <c r="AK729">
        <v>0</v>
      </c>
      <c r="AL729">
        <v>0</v>
      </c>
      <c r="AM729">
        <v>0</v>
      </c>
      <c r="AN729">
        <v>258.89309706773298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235</v>
      </c>
      <c r="AV729">
        <v>0</v>
      </c>
      <c r="AW729">
        <v>217.67264619252401</v>
      </c>
      <c r="AX729">
        <v>214.71668765743701</v>
      </c>
    </row>
    <row r="730" spans="1:50" x14ac:dyDescent="0.25">
      <c r="A730">
        <v>187.73638968481299</v>
      </c>
      <c r="B730">
        <v>598.89722397485298</v>
      </c>
      <c r="C730">
        <v>594.25945383907197</v>
      </c>
      <c r="D730">
        <v>605.00970188897202</v>
      </c>
      <c r="E730">
        <v>658.32840430828003</v>
      </c>
      <c r="F730">
        <v>530.83740660676199</v>
      </c>
      <c r="G730">
        <v>459.02499034572901</v>
      </c>
      <c r="H730">
        <v>426.15494931882699</v>
      </c>
      <c r="I730">
        <v>461.50005718170303</v>
      </c>
      <c r="J730">
        <v>459.03529949698202</v>
      </c>
      <c r="K730">
        <v>459.65414837859601</v>
      </c>
      <c r="L730">
        <v>512.49296859440403</v>
      </c>
      <c r="M730">
        <v>508.72121154835099</v>
      </c>
      <c r="N730">
        <v>493.50651755775402</v>
      </c>
      <c r="O730">
        <v>510.84092073595298</v>
      </c>
      <c r="P730">
        <v>401.266407671575</v>
      </c>
      <c r="Q730">
        <v>427.74053783932402</v>
      </c>
      <c r="R730">
        <v>380.76492571551199</v>
      </c>
      <c r="S730">
        <v>417.893427091815</v>
      </c>
      <c r="T730">
        <v>452.48752368369998</v>
      </c>
      <c r="U730">
        <v>433.86866544170698</v>
      </c>
      <c r="V730">
        <v>416.74039685690502</v>
      </c>
      <c r="W730">
        <v>568.94136169320802</v>
      </c>
      <c r="X730">
        <v>420.81183995998498</v>
      </c>
      <c r="Y730">
        <v>424.87164807211201</v>
      </c>
      <c r="Z730">
        <v>423.46207735809998</v>
      </c>
      <c r="AA730">
        <v>358.11077948833798</v>
      </c>
      <c r="AB730">
        <v>283.598070419441</v>
      </c>
      <c r="AC730">
        <v>0</v>
      </c>
      <c r="AD730">
        <v>411.76634510201302</v>
      </c>
      <c r="AE730">
        <v>215.23221858770401</v>
      </c>
      <c r="AF730">
        <v>0</v>
      </c>
      <c r="AG730">
        <v>231.351207674948</v>
      </c>
      <c r="AH730">
        <v>224.83256162160399</v>
      </c>
      <c r="AI730">
        <v>233.850162870182</v>
      </c>
      <c r="AJ730">
        <v>210.273225323177</v>
      </c>
      <c r="AK730">
        <v>0</v>
      </c>
      <c r="AL730">
        <v>0</v>
      </c>
      <c r="AM730">
        <v>203</v>
      </c>
      <c r="AN730">
        <v>262.958901668816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220.556837919533</v>
      </c>
      <c r="AV730">
        <v>0</v>
      </c>
      <c r="AW730">
        <v>217.874664306623</v>
      </c>
      <c r="AX730">
        <v>210.09321123950301</v>
      </c>
    </row>
    <row r="731" spans="1:50" x14ac:dyDescent="0.25">
      <c r="A731">
        <v>187.994269340974</v>
      </c>
      <c r="B731">
        <v>598.56852735687801</v>
      </c>
      <c r="C731">
        <v>586.89627445203496</v>
      </c>
      <c r="D731">
        <v>604.89418288472996</v>
      </c>
      <c r="E731">
        <v>650.22436383349805</v>
      </c>
      <c r="F731">
        <v>530.24410756217401</v>
      </c>
      <c r="G731">
        <v>459.00556045534199</v>
      </c>
      <c r="H731">
        <v>420.27904263091102</v>
      </c>
      <c r="I731">
        <v>443.73727435899099</v>
      </c>
      <c r="J731">
        <v>458.72879735029898</v>
      </c>
      <c r="K731">
        <v>446.74581683848601</v>
      </c>
      <c r="L731">
        <v>508.92396475389103</v>
      </c>
      <c r="M731">
        <v>503.693768781355</v>
      </c>
      <c r="N731">
        <v>490.08243567212099</v>
      </c>
      <c r="O731">
        <v>489.28410705643103</v>
      </c>
      <c r="P731">
        <v>390.61786518661</v>
      </c>
      <c r="Q731">
        <v>426.99197260833199</v>
      </c>
      <c r="R731">
        <v>372.23232834690401</v>
      </c>
      <c r="S731">
        <v>407.30061193381601</v>
      </c>
      <c r="T731">
        <v>434.99321634198401</v>
      </c>
      <c r="U731">
        <v>421.620254155743</v>
      </c>
      <c r="V731">
        <v>409.939382255282</v>
      </c>
      <c r="W731">
        <v>569.72833666737699</v>
      </c>
      <c r="X731">
        <v>404.46401839511702</v>
      </c>
      <c r="Y731">
        <v>417.102498631809</v>
      </c>
      <c r="Z731">
        <v>422.70812753345302</v>
      </c>
      <c r="AA731">
        <v>358.40174717720498</v>
      </c>
      <c r="AB731">
        <v>280.50831070910903</v>
      </c>
      <c r="AC731">
        <v>0</v>
      </c>
      <c r="AD731">
        <v>419.29258754974097</v>
      </c>
      <c r="AE731">
        <v>213</v>
      </c>
      <c r="AF731">
        <v>0</v>
      </c>
      <c r="AG731">
        <v>229.868616222415</v>
      </c>
      <c r="AH731">
        <v>222.54691641040799</v>
      </c>
      <c r="AI731">
        <v>231.96713147298701</v>
      </c>
      <c r="AJ731">
        <v>209.02509778029099</v>
      </c>
      <c r="AK731">
        <v>0</v>
      </c>
      <c r="AL731">
        <v>0</v>
      </c>
      <c r="AM731">
        <v>203</v>
      </c>
      <c r="AN731">
        <v>264.031572788451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212</v>
      </c>
      <c r="AV731">
        <v>0</v>
      </c>
      <c r="AW731">
        <v>217.451178892407</v>
      </c>
      <c r="AX731">
        <v>202.96593071510699</v>
      </c>
    </row>
    <row r="732" spans="1:50" x14ac:dyDescent="0.25">
      <c r="A732">
        <v>188.25214899713399</v>
      </c>
      <c r="B732">
        <v>589.72842253579199</v>
      </c>
      <c r="C732">
        <v>577.82539096221399</v>
      </c>
      <c r="D732">
        <v>592.77063181224696</v>
      </c>
      <c r="E732">
        <v>642.52742246803405</v>
      </c>
      <c r="F732">
        <v>517.76320240770394</v>
      </c>
      <c r="G732">
        <v>455.48334770032801</v>
      </c>
      <c r="H732">
        <v>417.16329760611399</v>
      </c>
      <c r="I732">
        <v>432.89027579653998</v>
      </c>
      <c r="J732">
        <v>456.35401468729498</v>
      </c>
      <c r="K732">
        <v>442.87780464734902</v>
      </c>
      <c r="L732">
        <v>495.92329858370698</v>
      </c>
      <c r="M732">
        <v>494.867900172509</v>
      </c>
      <c r="N732">
        <v>484.414789726935</v>
      </c>
      <c r="O732">
        <v>479.67894092655303</v>
      </c>
      <c r="P732">
        <v>385.417591928636</v>
      </c>
      <c r="Q732">
        <v>418.460164630696</v>
      </c>
      <c r="R732">
        <v>363.29901008902698</v>
      </c>
      <c r="S732">
        <v>392.94945008668401</v>
      </c>
      <c r="T732">
        <v>418.84394499957699</v>
      </c>
      <c r="U732">
        <v>410.83153072553301</v>
      </c>
      <c r="V732">
        <v>402.43354353891601</v>
      </c>
      <c r="W732">
        <v>569.16917902328203</v>
      </c>
      <c r="X732">
        <v>402.288027789811</v>
      </c>
      <c r="Y732">
        <v>416.23225729896598</v>
      </c>
      <c r="Z732">
        <v>418.896121398189</v>
      </c>
      <c r="AA732">
        <v>356.779260445425</v>
      </c>
      <c r="AB732">
        <v>286.00721759419002</v>
      </c>
      <c r="AC732">
        <v>0</v>
      </c>
      <c r="AD732">
        <v>437.02288770340402</v>
      </c>
      <c r="AE732">
        <v>213</v>
      </c>
      <c r="AF732">
        <v>0</v>
      </c>
      <c r="AG732">
        <v>233.33151676838199</v>
      </c>
      <c r="AH732">
        <v>219.43999182381799</v>
      </c>
      <c r="AI732">
        <v>244.133150032157</v>
      </c>
      <c r="AJ732">
        <v>209.467360208342</v>
      </c>
      <c r="AK732">
        <v>0</v>
      </c>
      <c r="AL732">
        <v>0</v>
      </c>
      <c r="AM732">
        <v>203</v>
      </c>
      <c r="AN732">
        <v>262.54041737010402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214.349140254508</v>
      </c>
      <c r="AV732">
        <v>0</v>
      </c>
      <c r="AW732">
        <v>223.618147400293</v>
      </c>
      <c r="AX732">
        <v>204.63035066271601</v>
      </c>
    </row>
    <row r="733" spans="1:50" x14ac:dyDescent="0.25">
      <c r="A733">
        <v>188.510028653295</v>
      </c>
      <c r="B733">
        <v>570.24316887516397</v>
      </c>
      <c r="C733">
        <v>559.70517068034997</v>
      </c>
      <c r="D733">
        <v>569.92088310028203</v>
      </c>
      <c r="E733">
        <v>619.25393673977499</v>
      </c>
      <c r="F733">
        <v>494.20865761268902</v>
      </c>
      <c r="G733">
        <v>444.43532153224402</v>
      </c>
      <c r="H733">
        <v>402.536744954357</v>
      </c>
      <c r="I733">
        <v>417.55464400296802</v>
      </c>
      <c r="J733">
        <v>451.08168667623198</v>
      </c>
      <c r="K733">
        <v>433.02465491547503</v>
      </c>
      <c r="L733">
        <v>473.60536514536398</v>
      </c>
      <c r="M733">
        <v>472.86258538124298</v>
      </c>
      <c r="N733">
        <v>477.27472676662001</v>
      </c>
      <c r="O733">
        <v>468.68516132698397</v>
      </c>
      <c r="P733">
        <v>381.26974052871202</v>
      </c>
      <c r="Q733">
        <v>415.14701637987599</v>
      </c>
      <c r="R733">
        <v>360.94677611927199</v>
      </c>
      <c r="S733">
        <v>382.24259688143502</v>
      </c>
      <c r="T733">
        <v>407.56422109885102</v>
      </c>
      <c r="U733">
        <v>403.86471451162402</v>
      </c>
      <c r="V733">
        <v>399.14507362844199</v>
      </c>
      <c r="W733">
        <v>551.34417189021497</v>
      </c>
      <c r="X733">
        <v>406.78497274477598</v>
      </c>
      <c r="Y733">
        <v>415.78074989609001</v>
      </c>
      <c r="Z733">
        <v>410.51763578197603</v>
      </c>
      <c r="AA733">
        <v>352.64128920344899</v>
      </c>
      <c r="AB733">
        <v>289.07982264759403</v>
      </c>
      <c r="AC733">
        <v>217</v>
      </c>
      <c r="AD733">
        <v>450.91859710695798</v>
      </c>
      <c r="AE733">
        <v>217.61602031423601</v>
      </c>
      <c r="AF733">
        <v>0</v>
      </c>
      <c r="AG733">
        <v>232.86614197549099</v>
      </c>
      <c r="AH733">
        <v>220.39686649850501</v>
      </c>
      <c r="AI733">
        <v>255.449123064205</v>
      </c>
      <c r="AJ733">
        <v>211.29733377758501</v>
      </c>
      <c r="AK733">
        <v>0</v>
      </c>
      <c r="AL733">
        <v>0</v>
      </c>
      <c r="AM733">
        <v>206.77460115010501</v>
      </c>
      <c r="AN733">
        <v>265.70035670192402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221.673878268827</v>
      </c>
      <c r="AV733">
        <v>0</v>
      </c>
      <c r="AW733">
        <v>234.97394457347301</v>
      </c>
      <c r="AX733">
        <v>223.67371213900299</v>
      </c>
    </row>
    <row r="734" spans="1:50" x14ac:dyDescent="0.25">
      <c r="A734">
        <v>188.76790830945501</v>
      </c>
      <c r="B734">
        <v>562.94247178122896</v>
      </c>
      <c r="C734">
        <v>555.05402032912502</v>
      </c>
      <c r="D734">
        <v>564.40937697040204</v>
      </c>
      <c r="E734">
        <v>619.38242954319799</v>
      </c>
      <c r="F734">
        <v>487.48914570232301</v>
      </c>
      <c r="G734">
        <v>443.23422555836697</v>
      </c>
      <c r="H734">
        <v>397.18121027350497</v>
      </c>
      <c r="I734">
        <v>410.77295828968198</v>
      </c>
      <c r="J734">
        <v>450.35091683981</v>
      </c>
      <c r="K734">
        <v>425.40183128798299</v>
      </c>
      <c r="L734">
        <v>462.74664201703501</v>
      </c>
      <c r="M734">
        <v>461.943435900758</v>
      </c>
      <c r="N734">
        <v>477.27089097199701</v>
      </c>
      <c r="O734">
        <v>461.48510855429402</v>
      </c>
      <c r="P734">
        <v>379.52327372820599</v>
      </c>
      <c r="Q734">
        <v>402.494274049838</v>
      </c>
      <c r="R734">
        <v>364.14721900245399</v>
      </c>
      <c r="S734">
        <v>389.60022836392699</v>
      </c>
      <c r="T734">
        <v>399.17625327642401</v>
      </c>
      <c r="U734">
        <v>394.52395362219698</v>
      </c>
      <c r="V734">
        <v>388.394444388691</v>
      </c>
      <c r="W734">
        <v>539.89886893589505</v>
      </c>
      <c r="X734">
        <v>412.986013691106</v>
      </c>
      <c r="Y734">
        <v>406.55129396620902</v>
      </c>
      <c r="Z734">
        <v>408.773594155176</v>
      </c>
      <c r="AA734">
        <v>351.926145965334</v>
      </c>
      <c r="AB734">
        <v>284.751772057511</v>
      </c>
      <c r="AC734">
        <v>217</v>
      </c>
      <c r="AD734">
        <v>456.37013470145502</v>
      </c>
      <c r="AE734">
        <v>218.12184213415199</v>
      </c>
      <c r="AF734">
        <v>0</v>
      </c>
      <c r="AG734">
        <v>217.202812549405</v>
      </c>
      <c r="AH734">
        <v>219.043719221077</v>
      </c>
      <c r="AI734">
        <v>255.68147924501301</v>
      </c>
      <c r="AJ734">
        <v>212.327515513165</v>
      </c>
      <c r="AK734">
        <v>0</v>
      </c>
      <c r="AL734">
        <v>0</v>
      </c>
      <c r="AM734">
        <v>214.947581084711</v>
      </c>
      <c r="AN734">
        <v>261.599191234751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229.447057052346</v>
      </c>
      <c r="AV734">
        <v>0</v>
      </c>
      <c r="AW734">
        <v>240.55150398087301</v>
      </c>
      <c r="AX734">
        <v>229</v>
      </c>
    </row>
    <row r="735" spans="1:50" x14ac:dyDescent="0.25">
      <c r="A735">
        <v>189.02578796561599</v>
      </c>
      <c r="B735">
        <v>550.86663930076998</v>
      </c>
      <c r="C735">
        <v>543.66794880829002</v>
      </c>
      <c r="D735">
        <v>556.487162302103</v>
      </c>
      <c r="E735">
        <v>611.45428068272702</v>
      </c>
      <c r="F735">
        <v>482.56632104079802</v>
      </c>
      <c r="G735">
        <v>443.67871116006302</v>
      </c>
      <c r="H735">
        <v>391.68498386698502</v>
      </c>
      <c r="I735">
        <v>405.34990836645801</v>
      </c>
      <c r="J735">
        <v>442.24399146071698</v>
      </c>
      <c r="K735">
        <v>419.74959543296501</v>
      </c>
      <c r="L735">
        <v>458.21314571299001</v>
      </c>
      <c r="M735">
        <v>458.60550102862999</v>
      </c>
      <c r="N735">
        <v>474.04773086738697</v>
      </c>
      <c r="O735">
        <v>460.42198822345699</v>
      </c>
      <c r="P735">
        <v>379.73533526275497</v>
      </c>
      <c r="Q735">
        <v>392.27984778909803</v>
      </c>
      <c r="R735">
        <v>364.28243232043201</v>
      </c>
      <c r="S735">
        <v>385.52489831898998</v>
      </c>
      <c r="T735">
        <v>390.14269307738698</v>
      </c>
      <c r="U735">
        <v>387.16802033070502</v>
      </c>
      <c r="V735">
        <v>383.95395731113399</v>
      </c>
      <c r="W735">
        <v>528.68960712815601</v>
      </c>
      <c r="X735">
        <v>409.15809451124898</v>
      </c>
      <c r="Y735">
        <v>410.25117004491801</v>
      </c>
      <c r="Z735">
        <v>403.68189897099501</v>
      </c>
      <c r="AA735">
        <v>355.40450417659599</v>
      </c>
      <c r="AB735">
        <v>278.33581651018898</v>
      </c>
      <c r="AC735">
        <v>215.60397168170499</v>
      </c>
      <c r="AD735">
        <v>463.71393713950999</v>
      </c>
      <c r="AE735">
        <v>218.557855046215</v>
      </c>
      <c r="AF735">
        <v>0</v>
      </c>
      <c r="AG735">
        <v>213.97070914520901</v>
      </c>
      <c r="AH735">
        <v>221.79813757328</v>
      </c>
      <c r="AI735">
        <v>258.86967023689698</v>
      </c>
      <c r="AJ735">
        <v>215.459946506466</v>
      </c>
      <c r="AK735">
        <v>0</v>
      </c>
      <c r="AL735">
        <v>0</v>
      </c>
      <c r="AM735">
        <v>217</v>
      </c>
      <c r="AN735">
        <v>260.63932142921198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223.95196172076999</v>
      </c>
      <c r="AV735">
        <v>0</v>
      </c>
      <c r="AW735">
        <v>240.40428948309801</v>
      </c>
      <c r="AX735">
        <v>229</v>
      </c>
    </row>
    <row r="736" spans="1:50" x14ac:dyDescent="0.25">
      <c r="A736">
        <v>189.283667621776</v>
      </c>
      <c r="B736">
        <v>527.03195841450599</v>
      </c>
      <c r="C736">
        <v>521.12696511767695</v>
      </c>
      <c r="D736">
        <v>536.542816566537</v>
      </c>
      <c r="E736">
        <v>593.93045569568199</v>
      </c>
      <c r="F736">
        <v>467.21360019542698</v>
      </c>
      <c r="G736">
        <v>446.49012699271299</v>
      </c>
      <c r="H736">
        <v>390.55851977081699</v>
      </c>
      <c r="I736">
        <v>403.34455671681798</v>
      </c>
      <c r="J736">
        <v>423.24874595429702</v>
      </c>
      <c r="K736">
        <v>410.49585505069302</v>
      </c>
      <c r="L736">
        <v>448.59780996824298</v>
      </c>
      <c r="M736">
        <v>451.87003444340297</v>
      </c>
      <c r="N736">
        <v>464.91011256250903</v>
      </c>
      <c r="O736">
        <v>446.437061470532</v>
      </c>
      <c r="P736">
        <v>376.77237838024098</v>
      </c>
      <c r="Q736">
        <v>382.24399580696098</v>
      </c>
      <c r="R736">
        <v>364.19781139784402</v>
      </c>
      <c r="S736">
        <v>376.395459730298</v>
      </c>
      <c r="T736">
        <v>387.99984241092301</v>
      </c>
      <c r="U736">
        <v>381.12645790821301</v>
      </c>
      <c r="V736">
        <v>380.55388480678698</v>
      </c>
      <c r="W736">
        <v>506.13666534050799</v>
      </c>
      <c r="X736">
        <v>401.13833980735802</v>
      </c>
      <c r="Y736">
        <v>402.55855128721902</v>
      </c>
      <c r="Z736">
        <v>392.55895985507101</v>
      </c>
      <c r="AA736">
        <v>356.625602167659</v>
      </c>
      <c r="AB736">
        <v>271.29752107996899</v>
      </c>
      <c r="AC736">
        <v>212.79425424803901</v>
      </c>
      <c r="AD736">
        <v>459.61074278710697</v>
      </c>
      <c r="AE736">
        <v>217.62019011134601</v>
      </c>
      <c r="AF736">
        <v>0</v>
      </c>
      <c r="AG736">
        <v>215.95453238823501</v>
      </c>
      <c r="AH736">
        <v>227.837796958415</v>
      </c>
      <c r="AI736">
        <v>271.88555434047299</v>
      </c>
      <c r="AJ736">
        <v>213.35713478029999</v>
      </c>
      <c r="AK736">
        <v>0</v>
      </c>
      <c r="AL736">
        <v>0</v>
      </c>
      <c r="AM736">
        <v>217</v>
      </c>
      <c r="AN736">
        <v>263.17531072048598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223.45953097990099</v>
      </c>
      <c r="AV736">
        <v>0</v>
      </c>
      <c r="AW736">
        <v>256.62862519926102</v>
      </c>
      <c r="AX736">
        <v>229</v>
      </c>
    </row>
    <row r="737" spans="1:50" x14ac:dyDescent="0.25">
      <c r="A737">
        <v>189.54154727793599</v>
      </c>
      <c r="B737">
        <v>519.02639795880305</v>
      </c>
      <c r="C737">
        <v>512.48154688786406</v>
      </c>
      <c r="D737">
        <v>529.03549870858001</v>
      </c>
      <c r="E737">
        <v>586.00971801999003</v>
      </c>
      <c r="F737">
        <v>462.82983032889001</v>
      </c>
      <c r="G737">
        <v>443.00875370291999</v>
      </c>
      <c r="H737">
        <v>390.00714096843097</v>
      </c>
      <c r="I737">
        <v>402.67217619480698</v>
      </c>
      <c r="J737">
        <v>417.58261431270302</v>
      </c>
      <c r="K737">
        <v>407.00971759320203</v>
      </c>
      <c r="L737">
        <v>444.49503491246799</v>
      </c>
      <c r="M737">
        <v>446.34784735125697</v>
      </c>
      <c r="N737">
        <v>469.248004173173</v>
      </c>
      <c r="O737">
        <v>437.309116936083</v>
      </c>
      <c r="P737">
        <v>367.02686887881498</v>
      </c>
      <c r="Q737">
        <v>375.81476627259201</v>
      </c>
      <c r="R737">
        <v>361.55174047443501</v>
      </c>
      <c r="S737">
        <v>357.38568925856202</v>
      </c>
      <c r="T737">
        <v>384.50213300547699</v>
      </c>
      <c r="U737">
        <v>368.87511550265498</v>
      </c>
      <c r="V737">
        <v>375.13358300727799</v>
      </c>
      <c r="W737">
        <v>503.739660700135</v>
      </c>
      <c r="X737">
        <v>390.23045858495402</v>
      </c>
      <c r="Y737">
        <v>392.58980162394801</v>
      </c>
      <c r="Z737">
        <v>388.92614977912098</v>
      </c>
      <c r="AA737">
        <v>350.92463525391503</v>
      </c>
      <c r="AB737">
        <v>266.92839628787999</v>
      </c>
      <c r="AC737">
        <v>208.10906313151199</v>
      </c>
      <c r="AD737">
        <v>438.57014031099197</v>
      </c>
      <c r="AE737">
        <v>213.691702167541</v>
      </c>
      <c r="AF737">
        <v>0</v>
      </c>
      <c r="AG737">
        <v>211.27331865032099</v>
      </c>
      <c r="AH737">
        <v>228.70690559534901</v>
      </c>
      <c r="AI737">
        <v>283.63251053176799</v>
      </c>
      <c r="AJ737">
        <v>215.49606570172199</v>
      </c>
      <c r="AK737">
        <v>0</v>
      </c>
      <c r="AL737">
        <v>0</v>
      </c>
      <c r="AM737">
        <v>217</v>
      </c>
      <c r="AN737">
        <v>261.69735800541599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221.05733698827899</v>
      </c>
      <c r="AV737">
        <v>0</v>
      </c>
      <c r="AW737">
        <v>268.757843783591</v>
      </c>
      <c r="AX737">
        <v>222.82867164546201</v>
      </c>
    </row>
    <row r="738" spans="1:50" x14ac:dyDescent="0.25">
      <c r="A738">
        <v>189.799426934097</v>
      </c>
      <c r="B738">
        <v>510.17243782085598</v>
      </c>
      <c r="C738">
        <v>501.77301843867599</v>
      </c>
      <c r="D738">
        <v>520.33756861274298</v>
      </c>
      <c r="E738">
        <v>575.20499600784103</v>
      </c>
      <c r="F738">
        <v>456.71495479722603</v>
      </c>
      <c r="G738">
        <v>433.40213304651797</v>
      </c>
      <c r="H738">
        <v>390.11096532908101</v>
      </c>
      <c r="I738">
        <v>399.42957389776001</v>
      </c>
      <c r="J738">
        <v>418.027481510325</v>
      </c>
      <c r="K738">
        <v>410.32022627228201</v>
      </c>
      <c r="L738">
        <v>439.22680804191202</v>
      </c>
      <c r="M738">
        <v>440.92197815256299</v>
      </c>
      <c r="N738">
        <v>479.48017398941602</v>
      </c>
      <c r="O738">
        <v>436.098963621461</v>
      </c>
      <c r="P738">
        <v>364.99272866763602</v>
      </c>
      <c r="Q738">
        <v>369.53467475625501</v>
      </c>
      <c r="R738">
        <v>360.77175250611401</v>
      </c>
      <c r="S738">
        <v>351.21480394437401</v>
      </c>
      <c r="T738">
        <v>377.536247300681</v>
      </c>
      <c r="U738">
        <v>363.31783836644701</v>
      </c>
      <c r="V738">
        <v>371.34562424970801</v>
      </c>
      <c r="W738">
        <v>496.48884898766602</v>
      </c>
      <c r="X738">
        <v>386.87936924147903</v>
      </c>
      <c r="Y738">
        <v>395.33039054356198</v>
      </c>
      <c r="Z738">
        <v>387.59484179284902</v>
      </c>
      <c r="AA738">
        <v>356.16940866180698</v>
      </c>
      <c r="AB738">
        <v>263.54617028408398</v>
      </c>
      <c r="AC738">
        <v>205.44866866132199</v>
      </c>
      <c r="AD738">
        <v>375.16352524174101</v>
      </c>
      <c r="AE738">
        <v>213</v>
      </c>
      <c r="AF738">
        <v>0</v>
      </c>
      <c r="AG738">
        <v>209.14146188887901</v>
      </c>
      <c r="AH738">
        <v>228.96434141359001</v>
      </c>
      <c r="AI738">
        <v>294.09884010857002</v>
      </c>
      <c r="AJ738">
        <v>214.923370798706</v>
      </c>
      <c r="AK738">
        <v>0</v>
      </c>
      <c r="AL738">
        <v>0</v>
      </c>
      <c r="AM738">
        <v>0</v>
      </c>
      <c r="AN738">
        <v>259.49678812983598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213.538393659208</v>
      </c>
      <c r="AV738">
        <v>0</v>
      </c>
      <c r="AW738">
        <v>273.49443540777702</v>
      </c>
      <c r="AX738">
        <v>217</v>
      </c>
    </row>
    <row r="739" spans="1:50" x14ac:dyDescent="0.25">
      <c r="A739">
        <v>190.05730659025701</v>
      </c>
      <c r="B739">
        <v>500.11077492287598</v>
      </c>
      <c r="C739">
        <v>489.81264970402998</v>
      </c>
      <c r="D739">
        <v>508.36581982122902</v>
      </c>
      <c r="E739">
        <v>556.31293313217702</v>
      </c>
      <c r="F739">
        <v>445.54308502414898</v>
      </c>
      <c r="G739">
        <v>409.13237793606697</v>
      </c>
      <c r="H739">
        <v>388.469477333687</v>
      </c>
      <c r="I739">
        <v>382.26839304176099</v>
      </c>
      <c r="J739">
        <v>415.78518847652299</v>
      </c>
      <c r="K739">
        <v>410.854247508985</v>
      </c>
      <c r="L739">
        <v>427.01014425039898</v>
      </c>
      <c r="M739">
        <v>429.44750809392002</v>
      </c>
      <c r="N739">
        <v>476.51998268956299</v>
      </c>
      <c r="O739">
        <v>421.27663433262097</v>
      </c>
      <c r="P739">
        <v>360.427083758126</v>
      </c>
      <c r="Q739">
        <v>364.54402348416102</v>
      </c>
      <c r="R739">
        <v>356.77443082042299</v>
      </c>
      <c r="S739">
        <v>342.887706942698</v>
      </c>
      <c r="T739">
        <v>366.34727679860998</v>
      </c>
      <c r="U739">
        <v>356.13238188694203</v>
      </c>
      <c r="V739">
        <v>368.51022126311</v>
      </c>
      <c r="W739">
        <v>481.51666883485098</v>
      </c>
      <c r="X739">
        <v>379.17985920065098</v>
      </c>
      <c r="Y739">
        <v>390.99783151216798</v>
      </c>
      <c r="Z739">
        <v>381.52315429770499</v>
      </c>
      <c r="AA739">
        <v>352.85505890062097</v>
      </c>
      <c r="AB739">
        <v>258.94191574425599</v>
      </c>
      <c r="AC739">
        <v>203.710401020295</v>
      </c>
      <c r="AD739">
        <v>336.43000779865599</v>
      </c>
      <c r="AE739">
        <v>211.934757457486</v>
      </c>
      <c r="AF739">
        <v>0</v>
      </c>
      <c r="AG739">
        <v>209.14146188887901</v>
      </c>
      <c r="AH739">
        <v>232.232661899768</v>
      </c>
      <c r="AI739">
        <v>301.03460597271697</v>
      </c>
      <c r="AJ739">
        <v>217.10619302869901</v>
      </c>
      <c r="AK739">
        <v>0</v>
      </c>
      <c r="AL739">
        <v>0</v>
      </c>
      <c r="AM739">
        <v>0</v>
      </c>
      <c r="AN739">
        <v>262.56040965401297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217.22476329088201</v>
      </c>
      <c r="AV739">
        <v>0</v>
      </c>
      <c r="AW739">
        <v>281.89744385745098</v>
      </c>
      <c r="AX739">
        <v>217</v>
      </c>
    </row>
    <row r="740" spans="1:50" x14ac:dyDescent="0.25">
      <c r="A740">
        <v>190.31518624641799</v>
      </c>
      <c r="B740">
        <v>493.69001230579403</v>
      </c>
      <c r="C740">
        <v>483.21655592950998</v>
      </c>
      <c r="D740">
        <v>504.98333447104199</v>
      </c>
      <c r="E740">
        <v>543.98184452511498</v>
      </c>
      <c r="F740">
        <v>442.37318170016999</v>
      </c>
      <c r="G740">
        <v>399.51570692943</v>
      </c>
      <c r="H740">
        <v>382.550507726582</v>
      </c>
      <c r="I740">
        <v>377.01502270446201</v>
      </c>
      <c r="J740">
        <v>411.04928295014702</v>
      </c>
      <c r="K740">
        <v>411.010783614172</v>
      </c>
      <c r="L740">
        <v>411.96868198625498</v>
      </c>
      <c r="M740">
        <v>420.87434414021499</v>
      </c>
      <c r="N740">
        <v>489.97597701581401</v>
      </c>
      <c r="O740">
        <v>419.44057085455398</v>
      </c>
      <c r="P740">
        <v>361.20874122265298</v>
      </c>
      <c r="Q740">
        <v>359.61846613808899</v>
      </c>
      <c r="R740">
        <v>352.40696377177898</v>
      </c>
      <c r="S740">
        <v>339.78483248870799</v>
      </c>
      <c r="T740">
        <v>354.91208694827299</v>
      </c>
      <c r="U740">
        <v>350.287107790069</v>
      </c>
      <c r="V740">
        <v>359.589359328169</v>
      </c>
      <c r="W740">
        <v>470.37098064932502</v>
      </c>
      <c r="X740">
        <v>372.18968923621799</v>
      </c>
      <c r="Y740">
        <v>390.08286218085198</v>
      </c>
      <c r="Z740">
        <v>375.83999266633299</v>
      </c>
      <c r="AA740">
        <v>354.59555120938501</v>
      </c>
      <c r="AB740">
        <v>258.823208775426</v>
      </c>
      <c r="AC740">
        <v>201.41691672019999</v>
      </c>
      <c r="AD740">
        <v>313.97149133525801</v>
      </c>
      <c r="AE740">
        <v>211.23085315789299</v>
      </c>
      <c r="AF740">
        <v>0</v>
      </c>
      <c r="AG740">
        <v>202.06425046317801</v>
      </c>
      <c r="AH740">
        <v>240.63400376617</v>
      </c>
      <c r="AI740">
        <v>301.91288393655299</v>
      </c>
      <c r="AJ740">
        <v>218.05742602465199</v>
      </c>
      <c r="AK740">
        <v>0</v>
      </c>
      <c r="AL740">
        <v>0</v>
      </c>
      <c r="AM740">
        <v>0</v>
      </c>
      <c r="AN740">
        <v>261.73159562456101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223.26998247439801</v>
      </c>
      <c r="AV740">
        <v>212.82293993558599</v>
      </c>
      <c r="AW740">
        <v>295.25772963741599</v>
      </c>
      <c r="AX740">
        <v>213.35300792772799</v>
      </c>
    </row>
    <row r="741" spans="1:50" x14ac:dyDescent="0.25">
      <c r="A741">
        <v>190.57306590257801</v>
      </c>
      <c r="B741">
        <v>476.34623964142997</v>
      </c>
      <c r="C741">
        <v>469.84167491609497</v>
      </c>
      <c r="D741">
        <v>483.19091897884903</v>
      </c>
      <c r="E741">
        <v>526.36612673839102</v>
      </c>
      <c r="F741">
        <v>436.79200583562499</v>
      </c>
      <c r="G741">
        <v>388.624675522122</v>
      </c>
      <c r="H741">
        <v>379.391224963848</v>
      </c>
      <c r="I741">
        <v>369.75863064139799</v>
      </c>
      <c r="J741">
        <v>403.34099852186898</v>
      </c>
      <c r="K741">
        <v>404.30117617278501</v>
      </c>
      <c r="L741">
        <v>404.68991979551902</v>
      </c>
      <c r="M741">
        <v>408.99111183990198</v>
      </c>
      <c r="N741">
        <v>489.255300751243</v>
      </c>
      <c r="O741">
        <v>415.702238663157</v>
      </c>
      <c r="P741">
        <v>362.98090295337101</v>
      </c>
      <c r="Q741">
        <v>358.17656514491603</v>
      </c>
      <c r="R741">
        <v>346.71964592423899</v>
      </c>
      <c r="S741">
        <v>336.17904197403499</v>
      </c>
      <c r="T741">
        <v>348.96672170721598</v>
      </c>
      <c r="U741">
        <v>345.56263765064699</v>
      </c>
      <c r="V741">
        <v>359.00709411573598</v>
      </c>
      <c r="W741">
        <v>460.78460921578397</v>
      </c>
      <c r="X741">
        <v>370.85393604879101</v>
      </c>
      <c r="Y741">
        <v>386.886448623425</v>
      </c>
      <c r="Z741">
        <v>372.148328833346</v>
      </c>
      <c r="AA741">
        <v>357.32977171395697</v>
      </c>
      <c r="AB741">
        <v>253.22940517619799</v>
      </c>
      <c r="AC741">
        <v>201</v>
      </c>
      <c r="AD741">
        <v>292.55627061569299</v>
      </c>
      <c r="AE741">
        <v>208.86326396822801</v>
      </c>
      <c r="AF741">
        <v>0</v>
      </c>
      <c r="AG741">
        <v>201</v>
      </c>
      <c r="AH741">
        <v>248.50291169418699</v>
      </c>
      <c r="AI741">
        <v>301.44816884032599</v>
      </c>
      <c r="AJ741">
        <v>215.71569590018501</v>
      </c>
      <c r="AK741">
        <v>0</v>
      </c>
      <c r="AL741">
        <v>0</v>
      </c>
      <c r="AM741">
        <v>0</v>
      </c>
      <c r="AN741">
        <v>264.30282862798498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243.941879150695</v>
      </c>
      <c r="AV741">
        <v>220.04624968184501</v>
      </c>
      <c r="AW741">
        <v>307.76736972457599</v>
      </c>
      <c r="AX741">
        <v>205.228869420308</v>
      </c>
    </row>
    <row r="742" spans="1:50" x14ac:dyDescent="0.25">
      <c r="A742">
        <v>190.83094555873899</v>
      </c>
      <c r="B742">
        <v>470.540403323259</v>
      </c>
      <c r="C742">
        <v>466.42447919646997</v>
      </c>
      <c r="D742">
        <v>476.55984703433199</v>
      </c>
      <c r="E742">
        <v>515.66100628464505</v>
      </c>
      <c r="F742">
        <v>433.17931677788403</v>
      </c>
      <c r="G742">
        <v>385.51573111935301</v>
      </c>
      <c r="H742">
        <v>367.82797638122997</v>
      </c>
      <c r="I742">
        <v>367.75830534895101</v>
      </c>
      <c r="J742">
        <v>389.27984290521999</v>
      </c>
      <c r="K742">
        <v>385.43874163176901</v>
      </c>
      <c r="L742">
        <v>400.872013670304</v>
      </c>
      <c r="M742">
        <v>398.20758808847302</v>
      </c>
      <c r="N742">
        <v>498.85457894077501</v>
      </c>
      <c r="O742">
        <v>413.72716280129902</v>
      </c>
      <c r="P742">
        <v>359.05628129247299</v>
      </c>
      <c r="Q742">
        <v>356.48667262495201</v>
      </c>
      <c r="R742">
        <v>344.000989308518</v>
      </c>
      <c r="S742">
        <v>331.24669429114499</v>
      </c>
      <c r="T742">
        <v>348.92034689025797</v>
      </c>
      <c r="U742">
        <v>343.15282237967199</v>
      </c>
      <c r="V742">
        <v>355.26903506454698</v>
      </c>
      <c r="W742">
        <v>454.02191815154799</v>
      </c>
      <c r="X742">
        <v>368.01633785297702</v>
      </c>
      <c r="Y742">
        <v>382.97066107048198</v>
      </c>
      <c r="Z742">
        <v>369.04415851077198</v>
      </c>
      <c r="AA742">
        <v>349.48724262132203</v>
      </c>
      <c r="AB742">
        <v>251.694129826958</v>
      </c>
      <c r="AC742">
        <v>0</v>
      </c>
      <c r="AD742">
        <v>283.19984947194098</v>
      </c>
      <c r="AE742">
        <v>208.540131545473</v>
      </c>
      <c r="AF742">
        <v>0</v>
      </c>
      <c r="AG742">
        <v>0</v>
      </c>
      <c r="AH742">
        <v>251.81099341329301</v>
      </c>
      <c r="AI742">
        <v>301.04752120811997</v>
      </c>
      <c r="AJ742">
        <v>214.14271784454601</v>
      </c>
      <c r="AK742">
        <v>0</v>
      </c>
      <c r="AL742">
        <v>0</v>
      </c>
      <c r="AM742">
        <v>0</v>
      </c>
      <c r="AN742">
        <v>268.384152133425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250.36853514170099</v>
      </c>
      <c r="AV742">
        <v>221.207430580768</v>
      </c>
      <c r="AW742">
        <v>314.32642400413198</v>
      </c>
      <c r="AX742">
        <v>201</v>
      </c>
    </row>
    <row r="743" spans="1:50" x14ac:dyDescent="0.25">
      <c r="A743">
        <v>191.088825214899</v>
      </c>
      <c r="B743">
        <v>466.435002005873</v>
      </c>
      <c r="C743">
        <v>453.342785045043</v>
      </c>
      <c r="D743">
        <v>466.53916440754699</v>
      </c>
      <c r="E743">
        <v>504.30638872651599</v>
      </c>
      <c r="F743">
        <v>431.37329732222298</v>
      </c>
      <c r="G743">
        <v>381.98421917959399</v>
      </c>
      <c r="H743">
        <v>364.20458260863597</v>
      </c>
      <c r="I743">
        <v>361.48429976164999</v>
      </c>
      <c r="J743">
        <v>383.53844555802601</v>
      </c>
      <c r="K743">
        <v>378.34981172267601</v>
      </c>
      <c r="L743">
        <v>395.43389075012499</v>
      </c>
      <c r="M743">
        <v>392.49642920787397</v>
      </c>
      <c r="N743">
        <v>522.59225987516095</v>
      </c>
      <c r="O743">
        <v>406.12755559926097</v>
      </c>
      <c r="P743">
        <v>344.76294205394697</v>
      </c>
      <c r="Q743">
        <v>357.000684896076</v>
      </c>
      <c r="R743">
        <v>337.75523828652803</v>
      </c>
      <c r="S743">
        <v>328.21785528640601</v>
      </c>
      <c r="T743">
        <v>349.40881706993702</v>
      </c>
      <c r="U743">
        <v>341.64710840235301</v>
      </c>
      <c r="V743">
        <v>350.95131708612797</v>
      </c>
      <c r="W743">
        <v>451.467727045679</v>
      </c>
      <c r="X743">
        <v>365.52050031593501</v>
      </c>
      <c r="Y743">
        <v>374.99454843668502</v>
      </c>
      <c r="Z743">
        <v>369.35166484882302</v>
      </c>
      <c r="AA743">
        <v>347.338447947791</v>
      </c>
      <c r="AB743">
        <v>247.37450449340301</v>
      </c>
      <c r="AC743">
        <v>0</v>
      </c>
      <c r="AD743">
        <v>287.63704562660701</v>
      </c>
      <c r="AE743">
        <v>208.06794356709099</v>
      </c>
      <c r="AF743">
        <v>0</v>
      </c>
      <c r="AG743">
        <v>0</v>
      </c>
      <c r="AH743">
        <v>253.62260173766899</v>
      </c>
      <c r="AI743">
        <v>297.79838306916997</v>
      </c>
      <c r="AJ743">
        <v>212.074412462634</v>
      </c>
      <c r="AK743">
        <v>0</v>
      </c>
      <c r="AL743">
        <v>0</v>
      </c>
      <c r="AM743">
        <v>0</v>
      </c>
      <c r="AN743">
        <v>267.52522223623401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250.36853514170099</v>
      </c>
      <c r="AV743">
        <v>218.69128398705399</v>
      </c>
      <c r="AW743">
        <v>332.93859829040201</v>
      </c>
      <c r="AX743">
        <v>201</v>
      </c>
    </row>
    <row r="744" spans="1:50" x14ac:dyDescent="0.25">
      <c r="A744">
        <v>191.34670487106001</v>
      </c>
      <c r="B744">
        <v>454.58036432375798</v>
      </c>
      <c r="C744">
        <v>439.80482611261903</v>
      </c>
      <c r="D744">
        <v>455.54396530079299</v>
      </c>
      <c r="E744">
        <v>489.43831492073599</v>
      </c>
      <c r="F744">
        <v>414.07065641986998</v>
      </c>
      <c r="G744">
        <v>375.33566953282502</v>
      </c>
      <c r="H744">
        <v>359.04033185705202</v>
      </c>
      <c r="I744">
        <v>351.37435839906101</v>
      </c>
      <c r="J744">
        <v>375.77726191740601</v>
      </c>
      <c r="K744">
        <v>372.282027581867</v>
      </c>
      <c r="L744">
        <v>391.45836761758602</v>
      </c>
      <c r="M744">
        <v>388.61632007819901</v>
      </c>
      <c r="N744">
        <v>548.965546985027</v>
      </c>
      <c r="O744">
        <v>396.33471565851301</v>
      </c>
      <c r="P744">
        <v>338.866109099754</v>
      </c>
      <c r="Q744">
        <v>358.33464909364102</v>
      </c>
      <c r="R744">
        <v>332.485226807321</v>
      </c>
      <c r="S744">
        <v>326.01895188427898</v>
      </c>
      <c r="T744">
        <v>348.72298833158197</v>
      </c>
      <c r="U744">
        <v>341.78039702928999</v>
      </c>
      <c r="V744">
        <v>344.47849412334</v>
      </c>
      <c r="W744">
        <v>447.45412458425398</v>
      </c>
      <c r="X744">
        <v>362.77216406328</v>
      </c>
      <c r="Y744">
        <v>378.32842967375001</v>
      </c>
      <c r="Z744">
        <v>366.31088757796999</v>
      </c>
      <c r="AA744">
        <v>343.28560738576698</v>
      </c>
      <c r="AB744">
        <v>246.382778606139</v>
      </c>
      <c r="AC744">
        <v>0</v>
      </c>
      <c r="AD744">
        <v>276.44472957127101</v>
      </c>
      <c r="AE744">
        <v>206.98411501431599</v>
      </c>
      <c r="AF744">
        <v>0</v>
      </c>
      <c r="AG744">
        <v>0</v>
      </c>
      <c r="AH744">
        <v>263.04041942203997</v>
      </c>
      <c r="AI744">
        <v>304.65420366045299</v>
      </c>
      <c r="AJ744">
        <v>207.675906470255</v>
      </c>
      <c r="AK744">
        <v>0</v>
      </c>
      <c r="AL744">
        <v>0</v>
      </c>
      <c r="AM744">
        <v>0</v>
      </c>
      <c r="AN744">
        <v>270.537045908263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239.211663443286</v>
      </c>
      <c r="AV744">
        <v>216.56645199824601</v>
      </c>
      <c r="AW744">
        <v>355.61443384121498</v>
      </c>
      <c r="AX744">
        <v>201</v>
      </c>
    </row>
    <row r="745" spans="1:50" x14ac:dyDescent="0.25">
      <c r="A745">
        <v>191.60458452722</v>
      </c>
      <c r="B745">
        <v>453.32095747281198</v>
      </c>
      <c r="C745">
        <v>433.62888988434798</v>
      </c>
      <c r="D745">
        <v>459.83021091976099</v>
      </c>
      <c r="E745">
        <v>485.114103834388</v>
      </c>
      <c r="F745">
        <v>409.48426128157598</v>
      </c>
      <c r="G745">
        <v>376.00087498941798</v>
      </c>
      <c r="H745">
        <v>353.71241599400099</v>
      </c>
      <c r="I745">
        <v>340.37898197713901</v>
      </c>
      <c r="J745">
        <v>373.27763776183502</v>
      </c>
      <c r="K745">
        <v>368.58099519781302</v>
      </c>
      <c r="L745">
        <v>383.60760129679301</v>
      </c>
      <c r="M745">
        <v>384.689023845544</v>
      </c>
      <c r="N745">
        <v>601.56878532513304</v>
      </c>
      <c r="O745">
        <v>392.45410879694998</v>
      </c>
      <c r="P745">
        <v>334.16564862228398</v>
      </c>
      <c r="Q745">
        <v>359.373042333348</v>
      </c>
      <c r="R745">
        <v>334.058976163507</v>
      </c>
      <c r="S745">
        <v>319.52194084664097</v>
      </c>
      <c r="T745">
        <v>345.96594841686402</v>
      </c>
      <c r="U745">
        <v>343.08430298240597</v>
      </c>
      <c r="V745">
        <v>336.32527316355902</v>
      </c>
      <c r="W745">
        <v>443.27905792457199</v>
      </c>
      <c r="X745">
        <v>354.93928157122099</v>
      </c>
      <c r="Y745">
        <v>379.60718364267399</v>
      </c>
      <c r="Z745">
        <v>354.99338559997301</v>
      </c>
      <c r="AA745">
        <v>336.347308115928</v>
      </c>
      <c r="AB745">
        <v>243.066727108463</v>
      </c>
      <c r="AC745">
        <v>0</v>
      </c>
      <c r="AD745">
        <v>257.91017198927102</v>
      </c>
      <c r="AE745">
        <v>220.06902509499801</v>
      </c>
      <c r="AF745">
        <v>0</v>
      </c>
      <c r="AG745">
        <v>0</v>
      </c>
      <c r="AH745">
        <v>270.510239648474</v>
      </c>
      <c r="AI745">
        <v>301.23319795595501</v>
      </c>
      <c r="AJ745">
        <v>201.78231662956901</v>
      </c>
      <c r="AK745">
        <v>0</v>
      </c>
      <c r="AL745">
        <v>0</v>
      </c>
      <c r="AM745">
        <v>0</v>
      </c>
      <c r="AN745">
        <v>262.89209636409498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233.57342356236401</v>
      </c>
      <c r="AV745">
        <v>222.10855715864699</v>
      </c>
      <c r="AW745">
        <v>391.435022032983</v>
      </c>
      <c r="AX745">
        <v>0</v>
      </c>
    </row>
    <row r="746" spans="1:50" x14ac:dyDescent="0.25">
      <c r="A746">
        <v>191.86246418338101</v>
      </c>
      <c r="B746">
        <v>450.57870822216699</v>
      </c>
      <c r="C746">
        <v>434.50800292192503</v>
      </c>
      <c r="D746">
        <v>461.56900637644497</v>
      </c>
      <c r="E746">
        <v>487.93735454500103</v>
      </c>
      <c r="F746">
        <v>411.760780541305</v>
      </c>
      <c r="G746">
        <v>374.97879010605698</v>
      </c>
      <c r="H746">
        <v>356.149643586764</v>
      </c>
      <c r="I746">
        <v>340.90909081256598</v>
      </c>
      <c r="J746">
        <v>372.52111835359301</v>
      </c>
      <c r="K746">
        <v>369.694761576357</v>
      </c>
      <c r="L746">
        <v>385.76169652314297</v>
      </c>
      <c r="M746">
        <v>382.228809554836</v>
      </c>
      <c r="N746">
        <v>668.12651739857199</v>
      </c>
      <c r="O746">
        <v>391.56318793028299</v>
      </c>
      <c r="P746">
        <v>331.810723040619</v>
      </c>
      <c r="Q746">
        <v>354.34413237417101</v>
      </c>
      <c r="R746">
        <v>332.18378897385003</v>
      </c>
      <c r="S746">
        <v>309.26719032208501</v>
      </c>
      <c r="T746">
        <v>338.51767456733501</v>
      </c>
      <c r="U746">
        <v>347.79767940704198</v>
      </c>
      <c r="V746">
        <v>334.63548482082399</v>
      </c>
      <c r="W746">
        <v>442.985026648911</v>
      </c>
      <c r="X746">
        <v>353.57801243940798</v>
      </c>
      <c r="Y746">
        <v>379.62720396242401</v>
      </c>
      <c r="Z746">
        <v>358.20099830213201</v>
      </c>
      <c r="AA746">
        <v>334.450175006591</v>
      </c>
      <c r="AB746">
        <v>237.692137381024</v>
      </c>
      <c r="AC746">
        <v>0</v>
      </c>
      <c r="AD746">
        <v>240.14823334071099</v>
      </c>
      <c r="AE746">
        <v>224.305238281984</v>
      </c>
      <c r="AF746">
        <v>0</v>
      </c>
      <c r="AG746">
        <v>0</v>
      </c>
      <c r="AH746">
        <v>269.63891655917098</v>
      </c>
      <c r="AI746">
        <v>292.77460007889601</v>
      </c>
      <c r="AJ746">
        <v>201</v>
      </c>
      <c r="AK746">
        <v>0</v>
      </c>
      <c r="AL746">
        <v>0</v>
      </c>
      <c r="AM746">
        <v>0</v>
      </c>
      <c r="AN746">
        <v>259.12792180223897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223.21150574617599</v>
      </c>
      <c r="AV746">
        <v>216.203049845739</v>
      </c>
      <c r="AW746">
        <v>426.664304548122</v>
      </c>
      <c r="AX746">
        <v>0</v>
      </c>
    </row>
    <row r="747" spans="1:50" x14ac:dyDescent="0.25">
      <c r="A747">
        <v>192.12034383954099</v>
      </c>
      <c r="B747">
        <v>450.305258511028</v>
      </c>
      <c r="C747">
        <v>448.33196063685699</v>
      </c>
      <c r="D747">
        <v>477.098761859582</v>
      </c>
      <c r="E747">
        <v>502.02263567240601</v>
      </c>
      <c r="F747">
        <v>423.032043652141</v>
      </c>
      <c r="G747">
        <v>388.29075406672803</v>
      </c>
      <c r="H747">
        <v>368.74899741600899</v>
      </c>
      <c r="I747">
        <v>345.905071300663</v>
      </c>
      <c r="J747">
        <v>373.88398099830999</v>
      </c>
      <c r="K747">
        <v>373.979780603248</v>
      </c>
      <c r="L747">
        <v>386.916312778487</v>
      </c>
      <c r="M747">
        <v>379.027573005384</v>
      </c>
      <c r="N747">
        <v>751.24584647588995</v>
      </c>
      <c r="O747">
        <v>396.824984511021</v>
      </c>
      <c r="P747">
        <v>333.94126684452999</v>
      </c>
      <c r="Q747">
        <v>356.54834864991602</v>
      </c>
      <c r="R747">
        <v>334.81381391078497</v>
      </c>
      <c r="S747">
        <v>301.98675448524</v>
      </c>
      <c r="T747">
        <v>338.71474925550399</v>
      </c>
      <c r="U747">
        <v>347.95800682759199</v>
      </c>
      <c r="V747">
        <v>333.31943562738201</v>
      </c>
      <c r="W747">
        <v>442.17478731584202</v>
      </c>
      <c r="X747">
        <v>350.95154780466902</v>
      </c>
      <c r="Y747">
        <v>382.01675590100598</v>
      </c>
      <c r="Z747">
        <v>356.30028529878803</v>
      </c>
      <c r="AA747">
        <v>332.68571784845</v>
      </c>
      <c r="AB747">
        <v>237.36565319173999</v>
      </c>
      <c r="AC747">
        <v>0</v>
      </c>
      <c r="AD747">
        <v>245.30271489774799</v>
      </c>
      <c r="AE747">
        <v>221.355876618444</v>
      </c>
      <c r="AF747">
        <v>0</v>
      </c>
      <c r="AG747">
        <v>0</v>
      </c>
      <c r="AH747">
        <v>268.59422403444398</v>
      </c>
      <c r="AI747">
        <v>282.05767374155198</v>
      </c>
      <c r="AJ747">
        <v>201</v>
      </c>
      <c r="AK747">
        <v>0</v>
      </c>
      <c r="AL747">
        <v>0</v>
      </c>
      <c r="AM747">
        <v>0</v>
      </c>
      <c r="AN747">
        <v>258.58999162102998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221.96926814366699</v>
      </c>
      <c r="AV747">
        <v>221.37027489279299</v>
      </c>
      <c r="AW747">
        <v>468.65155186547099</v>
      </c>
      <c r="AX747">
        <v>0</v>
      </c>
    </row>
    <row r="748" spans="1:50" x14ac:dyDescent="0.25">
      <c r="A748">
        <v>192.378223495702</v>
      </c>
      <c r="B748">
        <v>463.34284718914603</v>
      </c>
      <c r="C748">
        <v>461.10427806299703</v>
      </c>
      <c r="D748">
        <v>488.130547098048</v>
      </c>
      <c r="E748">
        <v>516.36037138017105</v>
      </c>
      <c r="F748">
        <v>437.39446767426301</v>
      </c>
      <c r="G748">
        <v>396.34387920718399</v>
      </c>
      <c r="H748">
        <v>381.92351431653299</v>
      </c>
      <c r="I748">
        <v>355.62371043077201</v>
      </c>
      <c r="J748">
        <v>378.24486665938099</v>
      </c>
      <c r="K748">
        <v>385.37444725125999</v>
      </c>
      <c r="L748">
        <v>386.36968056230199</v>
      </c>
      <c r="M748">
        <v>376.92934011012801</v>
      </c>
      <c r="N748">
        <v>811.35410103811398</v>
      </c>
      <c r="O748">
        <v>405.75321792238498</v>
      </c>
      <c r="P748">
        <v>335.13674876815998</v>
      </c>
      <c r="Q748">
        <v>359.55167204130697</v>
      </c>
      <c r="R748">
        <v>333.10327985865098</v>
      </c>
      <c r="S748">
        <v>298.77986237955702</v>
      </c>
      <c r="T748">
        <v>333.76387118149597</v>
      </c>
      <c r="U748">
        <v>348.49529686459903</v>
      </c>
      <c r="V748">
        <v>342.93556374037797</v>
      </c>
      <c r="W748">
        <v>449.88669358752202</v>
      </c>
      <c r="X748">
        <v>353.46088148262101</v>
      </c>
      <c r="Y748">
        <v>386.79990407091998</v>
      </c>
      <c r="Z748">
        <v>363.566978711866</v>
      </c>
      <c r="AA748">
        <v>336.62211667081499</v>
      </c>
      <c r="AB748">
        <v>240.23137744082999</v>
      </c>
      <c r="AC748">
        <v>0</v>
      </c>
      <c r="AD748">
        <v>236.27585949370001</v>
      </c>
      <c r="AE748">
        <v>216.56328719531299</v>
      </c>
      <c r="AF748">
        <v>0</v>
      </c>
      <c r="AG748">
        <v>0</v>
      </c>
      <c r="AH748">
        <v>267.419551183061</v>
      </c>
      <c r="AI748">
        <v>269.64310843629602</v>
      </c>
      <c r="AJ748">
        <v>213.34310334649101</v>
      </c>
      <c r="AK748">
        <v>0</v>
      </c>
      <c r="AL748">
        <v>0</v>
      </c>
      <c r="AM748">
        <v>0</v>
      </c>
      <c r="AN748">
        <v>260.04685842888102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223.38098587436099</v>
      </c>
      <c r="AV748">
        <v>232.618689794613</v>
      </c>
      <c r="AW748">
        <v>499.13704303600599</v>
      </c>
      <c r="AX748">
        <v>0</v>
      </c>
    </row>
    <row r="749" spans="1:50" x14ac:dyDescent="0.25">
      <c r="A749">
        <v>192.63610315186199</v>
      </c>
      <c r="B749">
        <v>460.82304486001402</v>
      </c>
      <c r="C749">
        <v>457.74594104842703</v>
      </c>
      <c r="D749">
        <v>486.94890802645602</v>
      </c>
      <c r="E749">
        <v>514.03025868478596</v>
      </c>
      <c r="F749">
        <v>436.11681388955401</v>
      </c>
      <c r="G749">
        <v>395.070799067466</v>
      </c>
      <c r="H749">
        <v>382.96114063034599</v>
      </c>
      <c r="I749">
        <v>360.519710436563</v>
      </c>
      <c r="J749">
        <v>375.058342383217</v>
      </c>
      <c r="K749">
        <v>388.85530042879702</v>
      </c>
      <c r="L749">
        <v>385.870890194384</v>
      </c>
      <c r="M749">
        <v>376.592474066911</v>
      </c>
      <c r="N749">
        <v>833.14360299314205</v>
      </c>
      <c r="O749">
        <v>410.09158601501599</v>
      </c>
      <c r="P749">
        <v>340.82496010641103</v>
      </c>
      <c r="Q749">
        <v>358.54442876750397</v>
      </c>
      <c r="R749">
        <v>329.29528579532501</v>
      </c>
      <c r="S749">
        <v>297.28288605592002</v>
      </c>
      <c r="T749">
        <v>331.85881950637003</v>
      </c>
      <c r="U749">
        <v>341.78753548326301</v>
      </c>
      <c r="V749">
        <v>341.17773126838699</v>
      </c>
      <c r="W749">
        <v>447.58675526893097</v>
      </c>
      <c r="X749">
        <v>357.65712759513701</v>
      </c>
      <c r="Y749">
        <v>393.34984183210003</v>
      </c>
      <c r="Z749">
        <v>363.16186451094399</v>
      </c>
      <c r="AA749">
        <v>332.83591080865</v>
      </c>
      <c r="AB749">
        <v>242.16879181087299</v>
      </c>
      <c r="AC749">
        <v>0</v>
      </c>
      <c r="AD749">
        <v>224.10656951131</v>
      </c>
      <c r="AE749">
        <v>206.314229458889</v>
      </c>
      <c r="AF749">
        <v>0</v>
      </c>
      <c r="AG749">
        <v>0</v>
      </c>
      <c r="AH749">
        <v>260.58420069405503</v>
      </c>
      <c r="AI749">
        <v>263.757059555919</v>
      </c>
      <c r="AJ749">
        <v>220.48858232719601</v>
      </c>
      <c r="AK749">
        <v>0</v>
      </c>
      <c r="AL749">
        <v>0</v>
      </c>
      <c r="AM749">
        <v>0</v>
      </c>
      <c r="AN749">
        <v>268.17078759764598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220.69302264989901</v>
      </c>
      <c r="AV749">
        <v>237.306290442506</v>
      </c>
      <c r="AW749">
        <v>514.17888801346896</v>
      </c>
      <c r="AX749">
        <v>0</v>
      </c>
    </row>
    <row r="750" spans="1:50" x14ac:dyDescent="0.25">
      <c r="A750">
        <v>192.893982808022</v>
      </c>
      <c r="B750">
        <v>447.53961286908901</v>
      </c>
      <c r="C750">
        <v>432.68783097102698</v>
      </c>
      <c r="D750">
        <v>460.977887017135</v>
      </c>
      <c r="E750">
        <v>480.42366501791798</v>
      </c>
      <c r="F750">
        <v>420.99944324028502</v>
      </c>
      <c r="G750">
        <v>382.85244709659202</v>
      </c>
      <c r="H750">
        <v>370.15393846203398</v>
      </c>
      <c r="I750">
        <v>350.90161942912999</v>
      </c>
      <c r="J750">
        <v>363.47049387609098</v>
      </c>
      <c r="K750">
        <v>381.09845866032998</v>
      </c>
      <c r="L750">
        <v>367.168961841949</v>
      </c>
      <c r="M750">
        <v>362.64776347435401</v>
      </c>
      <c r="N750">
        <v>780.43244321941097</v>
      </c>
      <c r="O750">
        <v>401.67450147431498</v>
      </c>
      <c r="P750">
        <v>334.02184434891001</v>
      </c>
      <c r="Q750">
        <v>355.13866758023403</v>
      </c>
      <c r="R750">
        <v>317.25036602057497</v>
      </c>
      <c r="S750">
        <v>293.00539222098899</v>
      </c>
      <c r="T750">
        <v>325.58543766136501</v>
      </c>
      <c r="U750">
        <v>329.61542953326398</v>
      </c>
      <c r="V750">
        <v>326.91773565113499</v>
      </c>
      <c r="W750">
        <v>417.93682291703198</v>
      </c>
      <c r="X750">
        <v>349.31497058573899</v>
      </c>
      <c r="Y750">
        <v>392.35302571332602</v>
      </c>
      <c r="Z750">
        <v>343.87966875517202</v>
      </c>
      <c r="AA750">
        <v>317.524579643349</v>
      </c>
      <c r="AB750">
        <v>246.89480014380399</v>
      </c>
      <c r="AC750">
        <v>0</v>
      </c>
      <c r="AD750">
        <v>220.79730461995899</v>
      </c>
      <c r="AE750">
        <v>201.50452061714799</v>
      </c>
      <c r="AF750">
        <v>0</v>
      </c>
      <c r="AG750">
        <v>0</v>
      </c>
      <c r="AH750">
        <v>268.87152379797499</v>
      </c>
      <c r="AI750">
        <v>263.84292863527202</v>
      </c>
      <c r="AJ750">
        <v>215.00498794451499</v>
      </c>
      <c r="AK750">
        <v>0</v>
      </c>
      <c r="AL750">
        <v>0</v>
      </c>
      <c r="AM750">
        <v>0</v>
      </c>
      <c r="AN750">
        <v>275.86570379530701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221.37494103733999</v>
      </c>
      <c r="AV750">
        <v>243.63007907432001</v>
      </c>
      <c r="AW750">
        <v>513.97454821814802</v>
      </c>
      <c r="AX750">
        <v>0</v>
      </c>
    </row>
    <row r="751" spans="1:50" x14ac:dyDescent="0.25">
      <c r="A751">
        <v>193.15186246418301</v>
      </c>
      <c r="B751">
        <v>397.21437090722799</v>
      </c>
      <c r="C751">
        <v>382.09263005539998</v>
      </c>
      <c r="D751">
        <v>412.827613179862</v>
      </c>
      <c r="E751">
        <v>427.37310843205501</v>
      </c>
      <c r="F751">
        <v>381.77381976301001</v>
      </c>
      <c r="G751">
        <v>354.09250756477701</v>
      </c>
      <c r="H751">
        <v>351.39852060105602</v>
      </c>
      <c r="I751">
        <v>329.61316595319602</v>
      </c>
      <c r="J751">
        <v>340.54899062125401</v>
      </c>
      <c r="K751">
        <v>356.40730582268202</v>
      </c>
      <c r="L751">
        <v>338.40271166320099</v>
      </c>
      <c r="M751">
        <v>337.13079900882298</v>
      </c>
      <c r="N751">
        <v>717.56090870913397</v>
      </c>
      <c r="O751">
        <v>366.40204435364302</v>
      </c>
      <c r="P751">
        <v>315.76735597063299</v>
      </c>
      <c r="Q751">
        <v>338.65401706418601</v>
      </c>
      <c r="R751">
        <v>297.76809029050401</v>
      </c>
      <c r="S751">
        <v>281.26987439394497</v>
      </c>
      <c r="T751">
        <v>308.07161844360002</v>
      </c>
      <c r="U751">
        <v>310.355773416072</v>
      </c>
      <c r="V751">
        <v>303.80052990981898</v>
      </c>
      <c r="W751">
        <v>370.21025962986801</v>
      </c>
      <c r="X751">
        <v>326.000992003362</v>
      </c>
      <c r="Y751">
        <v>373.74672784676198</v>
      </c>
      <c r="Z751">
        <v>313.075658710455</v>
      </c>
      <c r="AA751">
        <v>292.51062800776998</v>
      </c>
      <c r="AB751">
        <v>242.67289075972201</v>
      </c>
      <c r="AC751">
        <v>0</v>
      </c>
      <c r="AD751">
        <v>221.481136181718</v>
      </c>
      <c r="AE751">
        <v>201.49730516881601</v>
      </c>
      <c r="AF751">
        <v>0</v>
      </c>
      <c r="AG751">
        <v>0</v>
      </c>
      <c r="AH751">
        <v>278.378014193593</v>
      </c>
      <c r="AI751">
        <v>265.13729909872802</v>
      </c>
      <c r="AJ751">
        <v>213.890008521445</v>
      </c>
      <c r="AK751">
        <v>0</v>
      </c>
      <c r="AL751">
        <v>0</v>
      </c>
      <c r="AM751">
        <v>0</v>
      </c>
      <c r="AN751">
        <v>289.46105010722198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222.979619301556</v>
      </c>
      <c r="AV751">
        <v>241.97589245915901</v>
      </c>
      <c r="AW751">
        <v>503.96094980698501</v>
      </c>
      <c r="AX751">
        <v>0</v>
      </c>
    </row>
    <row r="752" spans="1:50" x14ac:dyDescent="0.25">
      <c r="A752">
        <v>193.409742120343</v>
      </c>
      <c r="B752">
        <v>329.91314708532099</v>
      </c>
      <c r="C752">
        <v>321.801914475091</v>
      </c>
      <c r="D752">
        <v>343.58343914452502</v>
      </c>
      <c r="E752">
        <v>353.40319429088498</v>
      </c>
      <c r="F752">
        <v>320.37613336693101</v>
      </c>
      <c r="G752">
        <v>306.74641775850699</v>
      </c>
      <c r="H752">
        <v>303.58528898540698</v>
      </c>
      <c r="I752">
        <v>285.473088028809</v>
      </c>
      <c r="J752">
        <v>300.93923466966902</v>
      </c>
      <c r="K752">
        <v>324.20249510088598</v>
      </c>
      <c r="L752">
        <v>300.18548608732402</v>
      </c>
      <c r="M752">
        <v>306.07242755587203</v>
      </c>
      <c r="N752">
        <v>707.60595053158897</v>
      </c>
      <c r="O752">
        <v>311.09349965256399</v>
      </c>
      <c r="P752">
        <v>298.237003859298</v>
      </c>
      <c r="Q752">
        <v>304.16779199870399</v>
      </c>
      <c r="R752">
        <v>278.73226147511599</v>
      </c>
      <c r="S752">
        <v>272.40967153435702</v>
      </c>
      <c r="T752">
        <v>285.04682049263801</v>
      </c>
      <c r="U752">
        <v>279.73412754014498</v>
      </c>
      <c r="V752">
        <v>272.79606135407101</v>
      </c>
      <c r="W752">
        <v>315.17831961544101</v>
      </c>
      <c r="X752">
        <v>288.99346103551602</v>
      </c>
      <c r="Y752">
        <v>326.78938571741298</v>
      </c>
      <c r="Z752">
        <v>285.571868290243</v>
      </c>
      <c r="AA752">
        <v>261.576654278543</v>
      </c>
      <c r="AB752">
        <v>234.30454699878101</v>
      </c>
      <c r="AC752">
        <v>0</v>
      </c>
      <c r="AD752">
        <v>217.99999999999901</v>
      </c>
      <c r="AE752">
        <v>201</v>
      </c>
      <c r="AF752">
        <v>0</v>
      </c>
      <c r="AG752">
        <v>0</v>
      </c>
      <c r="AH752">
        <v>281.76406554738298</v>
      </c>
      <c r="AI752">
        <v>255.97712945385999</v>
      </c>
      <c r="AJ752">
        <v>213.22800789689899</v>
      </c>
      <c r="AK752">
        <v>0</v>
      </c>
      <c r="AL752">
        <v>0</v>
      </c>
      <c r="AM752">
        <v>0</v>
      </c>
      <c r="AN752">
        <v>291.44491943469302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218.789094689526</v>
      </c>
      <c r="AV752">
        <v>234.75791343616899</v>
      </c>
      <c r="AW752">
        <v>460.49240082287503</v>
      </c>
      <c r="AX752">
        <v>0</v>
      </c>
    </row>
    <row r="753" spans="1:50" x14ac:dyDescent="0.25">
      <c r="A753">
        <v>193.66762177650401</v>
      </c>
      <c r="B753">
        <v>306.02181292519799</v>
      </c>
      <c r="C753">
        <v>295.63921790089898</v>
      </c>
      <c r="D753">
        <v>313.673665497407</v>
      </c>
      <c r="E753">
        <v>319.40862080053898</v>
      </c>
      <c r="F753">
        <v>293.42084933831899</v>
      </c>
      <c r="G753">
        <v>277.33568966375498</v>
      </c>
      <c r="H753">
        <v>276.93016704347099</v>
      </c>
      <c r="I753">
        <v>257.084435833822</v>
      </c>
      <c r="J753">
        <v>278.63637162380098</v>
      </c>
      <c r="K753">
        <v>299.52056170027703</v>
      </c>
      <c r="L753">
        <v>282.06210066113101</v>
      </c>
      <c r="M753">
        <v>281.35984592034299</v>
      </c>
      <c r="N753">
        <v>748.08627068061196</v>
      </c>
      <c r="O753">
        <v>283.74891634698503</v>
      </c>
      <c r="P753">
        <v>267.76668591841297</v>
      </c>
      <c r="Q753">
        <v>280.00665937775102</v>
      </c>
      <c r="R753">
        <v>250.78365986469601</v>
      </c>
      <c r="S753">
        <v>252.95019782061101</v>
      </c>
      <c r="T753">
        <v>255.47386736064499</v>
      </c>
      <c r="U753">
        <v>263.97692208549802</v>
      </c>
      <c r="V753">
        <v>266.54232700135498</v>
      </c>
      <c r="W753">
        <v>288.946760538501</v>
      </c>
      <c r="X753">
        <v>281.356804104285</v>
      </c>
      <c r="Y753">
        <v>292.46504482278499</v>
      </c>
      <c r="Z753">
        <v>267.18376644505702</v>
      </c>
      <c r="AA753">
        <v>256.46624275948602</v>
      </c>
      <c r="AB753">
        <v>227.512132810742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294.33806177233299</v>
      </c>
      <c r="AI753">
        <v>236.85841607329499</v>
      </c>
      <c r="AJ753">
        <v>208.61295122699499</v>
      </c>
      <c r="AK753">
        <v>0</v>
      </c>
      <c r="AL753">
        <v>0</v>
      </c>
      <c r="AM753">
        <v>0</v>
      </c>
      <c r="AN753">
        <v>271.02258920173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231</v>
      </c>
      <c r="AV753">
        <v>224.19046515300499</v>
      </c>
      <c r="AW753">
        <v>418.10564505029703</v>
      </c>
      <c r="AX753">
        <v>0</v>
      </c>
    </row>
    <row r="754" spans="1:50" x14ac:dyDescent="0.25">
      <c r="A754">
        <v>193.92550143266399</v>
      </c>
      <c r="B754">
        <v>321.74707648936902</v>
      </c>
      <c r="C754">
        <v>305.36957882745901</v>
      </c>
      <c r="D754">
        <v>323.03161555049502</v>
      </c>
      <c r="E754">
        <v>330.07260651114899</v>
      </c>
      <c r="F754">
        <v>300.66821189441703</v>
      </c>
      <c r="G754">
        <v>282.60517260295899</v>
      </c>
      <c r="H754">
        <v>281.71075479146202</v>
      </c>
      <c r="I754">
        <v>256.95875159501998</v>
      </c>
      <c r="J754">
        <v>277.87375695473003</v>
      </c>
      <c r="K754">
        <v>296.75360584042198</v>
      </c>
      <c r="L754">
        <v>283.16385093758299</v>
      </c>
      <c r="M754">
        <v>285.25910210196099</v>
      </c>
      <c r="N754">
        <v>856.94761277940495</v>
      </c>
      <c r="O754">
        <v>287.80901773934801</v>
      </c>
      <c r="P754">
        <v>271.13770327318599</v>
      </c>
      <c r="Q754">
        <v>277.86618145931601</v>
      </c>
      <c r="R754">
        <v>259.93261921737002</v>
      </c>
      <c r="S754">
        <v>257.538565639588</v>
      </c>
      <c r="T754">
        <v>262.91098957719601</v>
      </c>
      <c r="U754">
        <v>274.117211993784</v>
      </c>
      <c r="V754">
        <v>279.91979513309298</v>
      </c>
      <c r="W754">
        <v>304.14136968800801</v>
      </c>
      <c r="X754">
        <v>288.94879276590501</v>
      </c>
      <c r="Y754">
        <v>300.21333974787501</v>
      </c>
      <c r="Z754">
        <v>289.64826216530702</v>
      </c>
      <c r="AA754">
        <v>279.98700763309699</v>
      </c>
      <c r="AB754">
        <v>221.00484635709299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264.45872619899598</v>
      </c>
      <c r="AI754">
        <v>221.04753815491</v>
      </c>
      <c r="AJ754">
        <v>206</v>
      </c>
      <c r="AK754">
        <v>0</v>
      </c>
      <c r="AL754">
        <v>0</v>
      </c>
      <c r="AM754">
        <v>0</v>
      </c>
      <c r="AN754">
        <v>253.65536948969901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213.863375510955</v>
      </c>
      <c r="AW754">
        <v>407.592230164954</v>
      </c>
      <c r="AX754">
        <v>0</v>
      </c>
    </row>
    <row r="755" spans="1:50" x14ac:dyDescent="0.25">
      <c r="A755">
        <v>194.183381088825</v>
      </c>
      <c r="B755">
        <v>353.03555389417102</v>
      </c>
      <c r="C755">
        <v>335.21034735126</v>
      </c>
      <c r="D755">
        <v>344.34109669398401</v>
      </c>
      <c r="E755">
        <v>359.392157845111</v>
      </c>
      <c r="F755">
        <v>323.75381521915398</v>
      </c>
      <c r="G755">
        <v>302.48474862216199</v>
      </c>
      <c r="H755">
        <v>297.23923216089202</v>
      </c>
      <c r="I755">
        <v>274.654608172785</v>
      </c>
      <c r="J755">
        <v>297.25450402840499</v>
      </c>
      <c r="K755">
        <v>311.95782287423702</v>
      </c>
      <c r="L755">
        <v>304.60064584192799</v>
      </c>
      <c r="M755">
        <v>300.69635214784398</v>
      </c>
      <c r="N755">
        <v>942.66815926834204</v>
      </c>
      <c r="O755">
        <v>312.82526667986798</v>
      </c>
      <c r="P755">
        <v>288.36038418750201</v>
      </c>
      <c r="Q755">
        <v>297.64465738064899</v>
      </c>
      <c r="R755">
        <v>274.01399698777601</v>
      </c>
      <c r="S755">
        <v>276.03003433632199</v>
      </c>
      <c r="T755">
        <v>272.68551831872401</v>
      </c>
      <c r="U755">
        <v>296.44971888551203</v>
      </c>
      <c r="V755">
        <v>303.48992339482299</v>
      </c>
      <c r="W755">
        <v>333.11917380379799</v>
      </c>
      <c r="X755">
        <v>313.06549143637699</v>
      </c>
      <c r="Y755">
        <v>322.56103100208998</v>
      </c>
      <c r="Z755">
        <v>310.75560656759001</v>
      </c>
      <c r="AA755">
        <v>314.44338563169498</v>
      </c>
      <c r="AB755">
        <v>234.10519485388599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239.04915813042001</v>
      </c>
      <c r="AI755">
        <v>212.44866527907101</v>
      </c>
      <c r="AJ755">
        <v>0</v>
      </c>
      <c r="AK755">
        <v>0</v>
      </c>
      <c r="AL755">
        <v>0</v>
      </c>
      <c r="AM755">
        <v>0</v>
      </c>
      <c r="AN755">
        <v>226.638485644025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220.614940698851</v>
      </c>
      <c r="AW755">
        <v>396.85356858839202</v>
      </c>
      <c r="AX755">
        <v>0</v>
      </c>
    </row>
    <row r="756" spans="1:50" x14ac:dyDescent="0.25">
      <c r="A756">
        <v>194.44126074498499</v>
      </c>
      <c r="B756">
        <v>379.81577635916801</v>
      </c>
      <c r="C756">
        <v>360.247971691852</v>
      </c>
      <c r="D756">
        <v>368.799454984666</v>
      </c>
      <c r="E756">
        <v>390.343579952526</v>
      </c>
      <c r="F756">
        <v>350.48483134849198</v>
      </c>
      <c r="G756">
        <v>323.03737580810201</v>
      </c>
      <c r="H756">
        <v>320.15623207361102</v>
      </c>
      <c r="I756">
        <v>301.73773365238998</v>
      </c>
      <c r="J756">
        <v>320.76854815699699</v>
      </c>
      <c r="K756">
        <v>333.628336152278</v>
      </c>
      <c r="L756">
        <v>325.94984933549699</v>
      </c>
      <c r="M756">
        <v>320.34284743646901</v>
      </c>
      <c r="N756">
        <v>998.60726655910196</v>
      </c>
      <c r="O756">
        <v>340.103223050846</v>
      </c>
      <c r="P756">
        <v>309.925359937655</v>
      </c>
      <c r="Q756">
        <v>321.494693661035</v>
      </c>
      <c r="R756">
        <v>288.07737579989202</v>
      </c>
      <c r="S756">
        <v>280.34579844969102</v>
      </c>
      <c r="T756">
        <v>292.55300592191298</v>
      </c>
      <c r="U756">
        <v>319.93330235233202</v>
      </c>
      <c r="V756">
        <v>322.48971500299501</v>
      </c>
      <c r="W756">
        <v>363.372791235173</v>
      </c>
      <c r="X756">
        <v>334.81496104984001</v>
      </c>
      <c r="Y756">
        <v>350.686544203474</v>
      </c>
      <c r="Z756">
        <v>329.56996453028398</v>
      </c>
      <c r="AA756">
        <v>335.36745166336198</v>
      </c>
      <c r="AB756">
        <v>238.256411501401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254.76035067505299</v>
      </c>
      <c r="AI756">
        <v>214.99999999999901</v>
      </c>
      <c r="AJ756">
        <v>0</v>
      </c>
      <c r="AK756">
        <v>0</v>
      </c>
      <c r="AL756">
        <v>0</v>
      </c>
      <c r="AM756">
        <v>0</v>
      </c>
      <c r="AN756">
        <v>232.70460096913499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200</v>
      </c>
      <c r="AV756">
        <v>239.26092426873899</v>
      </c>
      <c r="AW756">
        <v>393.14819091366502</v>
      </c>
      <c r="AX756">
        <v>0</v>
      </c>
    </row>
    <row r="757" spans="1:50" x14ac:dyDescent="0.25">
      <c r="A757">
        <v>194.699140401146</v>
      </c>
      <c r="B757">
        <v>396.64768057481098</v>
      </c>
      <c r="C757">
        <v>377.84733269410998</v>
      </c>
      <c r="D757">
        <v>384.87932908791299</v>
      </c>
      <c r="E757">
        <v>410.06908162778598</v>
      </c>
      <c r="F757">
        <v>373.00740065191297</v>
      </c>
      <c r="G757">
        <v>341.811303053063</v>
      </c>
      <c r="H757">
        <v>325.02889721158999</v>
      </c>
      <c r="I757">
        <v>318.004131595422</v>
      </c>
      <c r="J757">
        <v>335.65948783295198</v>
      </c>
      <c r="K757">
        <v>345.47885779437399</v>
      </c>
      <c r="L757">
        <v>339.43236561704299</v>
      </c>
      <c r="M757">
        <v>326.52466763265102</v>
      </c>
      <c r="N757">
        <v>1025.3414418336899</v>
      </c>
      <c r="O757">
        <v>361.88297366376202</v>
      </c>
      <c r="P757">
        <v>326.11850624709598</v>
      </c>
      <c r="Q757">
        <v>338.606993210128</v>
      </c>
      <c r="R757">
        <v>294.853656419316</v>
      </c>
      <c r="S757">
        <v>285.95782216390899</v>
      </c>
      <c r="T757">
        <v>302.437820115379</v>
      </c>
      <c r="U757">
        <v>333.54223588267803</v>
      </c>
      <c r="V757">
        <v>331.23088455839797</v>
      </c>
      <c r="W757">
        <v>376.88354286012202</v>
      </c>
      <c r="X757">
        <v>337.46979212541299</v>
      </c>
      <c r="Y757">
        <v>375.719509272138</v>
      </c>
      <c r="Z757">
        <v>342.62155856000101</v>
      </c>
      <c r="AA757">
        <v>334.29619024706102</v>
      </c>
      <c r="AB757">
        <v>241.46564951807099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269.81968098887103</v>
      </c>
      <c r="AI757">
        <v>217</v>
      </c>
      <c r="AJ757">
        <v>0</v>
      </c>
      <c r="AK757">
        <v>0</v>
      </c>
      <c r="AL757">
        <v>0</v>
      </c>
      <c r="AM757">
        <v>0</v>
      </c>
      <c r="AN757">
        <v>247.16519351883201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211.122941749928</v>
      </c>
      <c r="AV757">
        <v>248.32739594151101</v>
      </c>
      <c r="AW757">
        <v>393.20809325443997</v>
      </c>
      <c r="AX757">
        <v>202</v>
      </c>
    </row>
    <row r="758" spans="1:50" x14ac:dyDescent="0.25">
      <c r="A758">
        <v>194.95702005730601</v>
      </c>
      <c r="B758">
        <v>401.03597246759398</v>
      </c>
      <c r="C758">
        <v>385.15214758673102</v>
      </c>
      <c r="D758">
        <v>394.36807683894301</v>
      </c>
      <c r="E758">
        <v>414.27986224234098</v>
      </c>
      <c r="F758">
        <v>381.35699938023402</v>
      </c>
      <c r="G758">
        <v>353.76585148064697</v>
      </c>
      <c r="H758">
        <v>322.48002984086997</v>
      </c>
      <c r="I758">
        <v>328.96381054228698</v>
      </c>
      <c r="J758">
        <v>337.71450138333802</v>
      </c>
      <c r="K758">
        <v>348.62537680334799</v>
      </c>
      <c r="L758">
        <v>344.92765028392103</v>
      </c>
      <c r="M758">
        <v>330.80004866193599</v>
      </c>
      <c r="N758">
        <v>998.68096770890099</v>
      </c>
      <c r="O758">
        <v>365.46344726539297</v>
      </c>
      <c r="P758">
        <v>329.07671076707101</v>
      </c>
      <c r="Q758">
        <v>343.74945295432298</v>
      </c>
      <c r="R758">
        <v>294.65740222693302</v>
      </c>
      <c r="S758">
        <v>283.97088413892902</v>
      </c>
      <c r="T758">
        <v>303.74299278753801</v>
      </c>
      <c r="U758">
        <v>329.63086746908499</v>
      </c>
      <c r="V758">
        <v>331.08303467617998</v>
      </c>
      <c r="W758">
        <v>376.49905635740998</v>
      </c>
      <c r="X758">
        <v>339.637885385473</v>
      </c>
      <c r="Y758">
        <v>393.21631267460998</v>
      </c>
      <c r="Z758">
        <v>339.284164316329</v>
      </c>
      <c r="AA758">
        <v>328.46352199230301</v>
      </c>
      <c r="AB758">
        <v>240.67992150203199</v>
      </c>
      <c r="AC758">
        <v>0</v>
      </c>
      <c r="AD758">
        <v>216</v>
      </c>
      <c r="AE758">
        <v>0</v>
      </c>
      <c r="AF758">
        <v>0</v>
      </c>
      <c r="AG758">
        <v>0</v>
      </c>
      <c r="AH758">
        <v>280.75603860949298</v>
      </c>
      <c r="AI758">
        <v>214.03721323489901</v>
      </c>
      <c r="AJ758">
        <v>208.23570790772601</v>
      </c>
      <c r="AK758">
        <v>0</v>
      </c>
      <c r="AL758">
        <v>0</v>
      </c>
      <c r="AM758">
        <v>0</v>
      </c>
      <c r="AN758">
        <v>254.410938774709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211.37072540186199</v>
      </c>
      <c r="AV758">
        <v>253.701438462271</v>
      </c>
      <c r="AW758">
        <v>383.45951192703598</v>
      </c>
      <c r="AX758">
        <v>202</v>
      </c>
    </row>
    <row r="759" spans="1:50" x14ac:dyDescent="0.25">
      <c r="A759">
        <v>195.21489971346699</v>
      </c>
      <c r="B759">
        <v>403.36815733088901</v>
      </c>
      <c r="C759">
        <v>387.530618726814</v>
      </c>
      <c r="D759">
        <v>392.66371843017998</v>
      </c>
      <c r="E759">
        <v>409.38419981534599</v>
      </c>
      <c r="F759">
        <v>384.47715179059497</v>
      </c>
      <c r="G759">
        <v>361.42008612850202</v>
      </c>
      <c r="H759">
        <v>318.09569841177699</v>
      </c>
      <c r="I759">
        <v>333.26002359192398</v>
      </c>
      <c r="J759">
        <v>335.190789736944</v>
      </c>
      <c r="K759">
        <v>343.52572770471699</v>
      </c>
      <c r="L759">
        <v>337.073694291827</v>
      </c>
      <c r="M759">
        <v>326.43608860453401</v>
      </c>
      <c r="N759">
        <v>953.25573199643895</v>
      </c>
      <c r="O759">
        <v>360.76132251613501</v>
      </c>
      <c r="P759">
        <v>326.00284665577902</v>
      </c>
      <c r="Q759">
        <v>343.59313177695202</v>
      </c>
      <c r="R759">
        <v>297.02986264853098</v>
      </c>
      <c r="S759">
        <v>277.08948852659199</v>
      </c>
      <c r="T759">
        <v>308.59911492269902</v>
      </c>
      <c r="U759">
        <v>325.19978392934399</v>
      </c>
      <c r="V759">
        <v>330.46893894696399</v>
      </c>
      <c r="W759">
        <v>367.590177473165</v>
      </c>
      <c r="X759">
        <v>337.39574250896999</v>
      </c>
      <c r="Y759">
        <v>405.10572936545702</v>
      </c>
      <c r="Z759">
        <v>336.403734419187</v>
      </c>
      <c r="AA759">
        <v>320.39810059001701</v>
      </c>
      <c r="AB759">
        <v>242.58342713613499</v>
      </c>
      <c r="AC759">
        <v>0</v>
      </c>
      <c r="AD759">
        <v>215.170762930352</v>
      </c>
      <c r="AE759">
        <v>0</v>
      </c>
      <c r="AF759">
        <v>0</v>
      </c>
      <c r="AG759">
        <v>0</v>
      </c>
      <c r="AH759">
        <v>294.43364005374599</v>
      </c>
      <c r="AI759">
        <v>213.963381457645</v>
      </c>
      <c r="AJ759">
        <v>219.91096776347601</v>
      </c>
      <c r="AK759">
        <v>0</v>
      </c>
      <c r="AL759">
        <v>0</v>
      </c>
      <c r="AM759">
        <v>0</v>
      </c>
      <c r="AN759">
        <v>261.91619237322197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215</v>
      </c>
      <c r="AU759">
        <v>212.23927321215501</v>
      </c>
      <c r="AV759">
        <v>257.54925710978199</v>
      </c>
      <c r="AW759">
        <v>369.38288091624503</v>
      </c>
      <c r="AX759">
        <v>202</v>
      </c>
    </row>
    <row r="760" spans="1:50" x14ac:dyDescent="0.25">
      <c r="A760">
        <v>195.47277936962701</v>
      </c>
      <c r="B760">
        <v>394.95126925058997</v>
      </c>
      <c r="C760">
        <v>380.78517361849998</v>
      </c>
      <c r="D760">
        <v>387.01700853316203</v>
      </c>
      <c r="E760">
        <v>403.340983146079</v>
      </c>
      <c r="F760">
        <v>382.247030910192</v>
      </c>
      <c r="G760">
        <v>363.328201539833</v>
      </c>
      <c r="H760">
        <v>320.05015125979702</v>
      </c>
      <c r="I760">
        <v>331.440145350151</v>
      </c>
      <c r="J760">
        <v>334.24227951357898</v>
      </c>
      <c r="K760">
        <v>337.83693257691601</v>
      </c>
      <c r="L760">
        <v>332.34790625588602</v>
      </c>
      <c r="M760">
        <v>319.09811896329001</v>
      </c>
      <c r="N760">
        <v>887.79042443348601</v>
      </c>
      <c r="O760">
        <v>350.38639049384699</v>
      </c>
      <c r="P760">
        <v>322.34027382249099</v>
      </c>
      <c r="Q760">
        <v>337.971970040288</v>
      </c>
      <c r="R760">
        <v>297.00343968943503</v>
      </c>
      <c r="S760">
        <v>275.23528684064701</v>
      </c>
      <c r="T760">
        <v>302.70887720888697</v>
      </c>
      <c r="U760">
        <v>321.01657180539502</v>
      </c>
      <c r="V760">
        <v>324.03173102041598</v>
      </c>
      <c r="W760">
        <v>359.20121158348201</v>
      </c>
      <c r="X760">
        <v>328.879501093572</v>
      </c>
      <c r="Y760">
        <v>406.60167686439701</v>
      </c>
      <c r="Z760">
        <v>324.96029032318103</v>
      </c>
      <c r="AA760">
        <v>324.54067828295598</v>
      </c>
      <c r="AB760">
        <v>244.039356252647</v>
      </c>
      <c r="AC760">
        <v>0</v>
      </c>
      <c r="AD760">
        <v>212.53175458390001</v>
      </c>
      <c r="AE760">
        <v>0</v>
      </c>
      <c r="AF760">
        <v>0</v>
      </c>
      <c r="AG760">
        <v>0</v>
      </c>
      <c r="AH760">
        <v>310.38152252459298</v>
      </c>
      <c r="AI760">
        <v>213.694424559449</v>
      </c>
      <c r="AJ760">
        <v>226.242288557931</v>
      </c>
      <c r="AK760">
        <v>0</v>
      </c>
      <c r="AL760">
        <v>0</v>
      </c>
      <c r="AM760">
        <v>0</v>
      </c>
      <c r="AN760">
        <v>269.46678789624201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215</v>
      </c>
      <c r="AU760">
        <v>214.117715195785</v>
      </c>
      <c r="AV760">
        <v>257.145821588648</v>
      </c>
      <c r="AW760">
        <v>354.23649522298501</v>
      </c>
      <c r="AX760">
        <v>202</v>
      </c>
    </row>
    <row r="761" spans="1:50" x14ac:dyDescent="0.25">
      <c r="A761">
        <v>195.73065902578699</v>
      </c>
      <c r="B761">
        <v>382.45424253979701</v>
      </c>
      <c r="C761">
        <v>370.28813338012998</v>
      </c>
      <c r="D761">
        <v>379.33776896807001</v>
      </c>
      <c r="E761">
        <v>394.29656544554803</v>
      </c>
      <c r="F761">
        <v>381.628509751948</v>
      </c>
      <c r="G761">
        <v>368.31532051819499</v>
      </c>
      <c r="H761">
        <v>322.00186491669598</v>
      </c>
      <c r="I761">
        <v>335.58317385580301</v>
      </c>
      <c r="J761">
        <v>328.74259048127198</v>
      </c>
      <c r="K761">
        <v>329.95277143997799</v>
      </c>
      <c r="L761">
        <v>324.776934264646</v>
      </c>
      <c r="M761">
        <v>317.26514760159199</v>
      </c>
      <c r="N761">
        <v>811.86599433131005</v>
      </c>
      <c r="O761">
        <v>349.36265088822</v>
      </c>
      <c r="P761">
        <v>321.32953682443701</v>
      </c>
      <c r="Q761">
        <v>335.84486808427698</v>
      </c>
      <c r="R761">
        <v>295.09332352695299</v>
      </c>
      <c r="S761">
        <v>270.88692891373802</v>
      </c>
      <c r="T761">
        <v>299.39805399203698</v>
      </c>
      <c r="U761">
        <v>319.264000044402</v>
      </c>
      <c r="V761">
        <v>320.63781995927502</v>
      </c>
      <c r="W761">
        <v>355.37397091195601</v>
      </c>
      <c r="X761">
        <v>326.31301769337</v>
      </c>
      <c r="Y761">
        <v>402.76745110205599</v>
      </c>
      <c r="Z761">
        <v>318.46864204401197</v>
      </c>
      <c r="AA761">
        <v>325.67699382315197</v>
      </c>
      <c r="AB761">
        <v>241.490955583919</v>
      </c>
      <c r="AC761">
        <v>0</v>
      </c>
      <c r="AD761">
        <v>212.53175458390001</v>
      </c>
      <c r="AE761">
        <v>0</v>
      </c>
      <c r="AF761">
        <v>0</v>
      </c>
      <c r="AG761">
        <v>0</v>
      </c>
      <c r="AH761">
        <v>319.20937652365598</v>
      </c>
      <c r="AI761">
        <v>212.82717570474</v>
      </c>
      <c r="AJ761">
        <v>224.46846659182501</v>
      </c>
      <c r="AK761">
        <v>0</v>
      </c>
      <c r="AL761">
        <v>0</v>
      </c>
      <c r="AM761">
        <v>0</v>
      </c>
      <c r="AN761">
        <v>268.92954579495103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215</v>
      </c>
      <c r="AU761">
        <v>214.287465187305</v>
      </c>
      <c r="AV761">
        <v>257.901796934532</v>
      </c>
      <c r="AW761">
        <v>333.53267005834698</v>
      </c>
      <c r="AX761">
        <v>202</v>
      </c>
    </row>
    <row r="762" spans="1:50" x14ac:dyDescent="0.25">
      <c r="A762">
        <v>195.988538681948</v>
      </c>
      <c r="B762">
        <v>373.53241579307002</v>
      </c>
      <c r="C762">
        <v>353.89211242882499</v>
      </c>
      <c r="D762">
        <v>375.86310612883102</v>
      </c>
      <c r="E762">
        <v>388.55706605194098</v>
      </c>
      <c r="F762">
        <v>380.35134470784402</v>
      </c>
      <c r="G762">
        <v>356.83909939984898</v>
      </c>
      <c r="H762">
        <v>324.04575773451899</v>
      </c>
      <c r="I762">
        <v>329.97150892959502</v>
      </c>
      <c r="J762">
        <v>326.223923764608</v>
      </c>
      <c r="K762">
        <v>325.47040988495399</v>
      </c>
      <c r="L762">
        <v>322.32003336555499</v>
      </c>
      <c r="M762">
        <v>312.50857371986802</v>
      </c>
      <c r="N762">
        <v>743.77173310646106</v>
      </c>
      <c r="O762">
        <v>348.04076683455003</v>
      </c>
      <c r="P762">
        <v>317.497213746341</v>
      </c>
      <c r="Q762">
        <v>332.305624663228</v>
      </c>
      <c r="R762">
        <v>292.29979822769502</v>
      </c>
      <c r="S762">
        <v>268.140794776608</v>
      </c>
      <c r="T762">
        <v>297.81866012310201</v>
      </c>
      <c r="U762">
        <v>320.08892531824102</v>
      </c>
      <c r="V762">
        <v>320.31379930168202</v>
      </c>
      <c r="W762">
        <v>351.738013054411</v>
      </c>
      <c r="X762">
        <v>323.99120782827703</v>
      </c>
      <c r="Y762">
        <v>395.66545531677002</v>
      </c>
      <c r="Z762">
        <v>315.22931352053098</v>
      </c>
      <c r="AA762">
        <v>324.37333305151901</v>
      </c>
      <c r="AB762">
        <v>242.60980317379901</v>
      </c>
      <c r="AC762">
        <v>0</v>
      </c>
      <c r="AD762">
        <v>214.36426804063601</v>
      </c>
      <c r="AE762">
        <v>0</v>
      </c>
      <c r="AF762">
        <v>0</v>
      </c>
      <c r="AG762">
        <v>0</v>
      </c>
      <c r="AH762">
        <v>327.80773458197598</v>
      </c>
      <c r="AI762">
        <v>212.464315327561</v>
      </c>
      <c r="AJ762">
        <v>227.397852093631</v>
      </c>
      <c r="AK762">
        <v>0</v>
      </c>
      <c r="AL762">
        <v>0</v>
      </c>
      <c r="AM762">
        <v>0</v>
      </c>
      <c r="AN762">
        <v>266.75203846611203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215</v>
      </c>
      <c r="AU762">
        <v>212.55853874550101</v>
      </c>
      <c r="AV762">
        <v>254.88283232642701</v>
      </c>
      <c r="AW762">
        <v>320.09878463534397</v>
      </c>
      <c r="AX762">
        <v>0</v>
      </c>
    </row>
    <row r="763" spans="1:50" x14ac:dyDescent="0.25">
      <c r="A763">
        <v>196.24641833810799</v>
      </c>
      <c r="B763">
        <v>367.24913624446799</v>
      </c>
      <c r="C763">
        <v>347.47498684246199</v>
      </c>
      <c r="D763">
        <v>367.52194560128601</v>
      </c>
      <c r="E763">
        <v>383.37278362884899</v>
      </c>
      <c r="F763">
        <v>366.16100548609398</v>
      </c>
      <c r="G763">
        <v>354.73969093237002</v>
      </c>
      <c r="H763">
        <v>320.737660191239</v>
      </c>
      <c r="I763">
        <v>327.762225959793</v>
      </c>
      <c r="J763">
        <v>325.93576829476501</v>
      </c>
      <c r="K763">
        <v>321.89750393736102</v>
      </c>
      <c r="L763">
        <v>322.97413613126099</v>
      </c>
      <c r="M763">
        <v>317.00215361570002</v>
      </c>
      <c r="N763">
        <v>669.46732009246</v>
      </c>
      <c r="O763">
        <v>345.074619003164</v>
      </c>
      <c r="P763">
        <v>315.86012369351403</v>
      </c>
      <c r="Q763">
        <v>333.198445262343</v>
      </c>
      <c r="R763">
        <v>287.03927022260302</v>
      </c>
      <c r="S763">
        <v>265.55078845575002</v>
      </c>
      <c r="T763">
        <v>296.25603091732</v>
      </c>
      <c r="U763">
        <v>317.90799209382101</v>
      </c>
      <c r="V763">
        <v>316.130018125785</v>
      </c>
      <c r="W763">
        <v>350.22280917251601</v>
      </c>
      <c r="X763">
        <v>324.41998218864597</v>
      </c>
      <c r="Y763">
        <v>393.752259053275</v>
      </c>
      <c r="Z763">
        <v>307.38077209361302</v>
      </c>
      <c r="AA763">
        <v>316.492960247751</v>
      </c>
      <c r="AB763">
        <v>239.477818987348</v>
      </c>
      <c r="AC763">
        <v>0</v>
      </c>
      <c r="AD763">
        <v>214.75559869884401</v>
      </c>
      <c r="AE763">
        <v>0</v>
      </c>
      <c r="AF763">
        <v>0</v>
      </c>
      <c r="AG763">
        <v>0</v>
      </c>
      <c r="AH763">
        <v>333.25472512168301</v>
      </c>
      <c r="AI763">
        <v>213</v>
      </c>
      <c r="AJ763">
        <v>230.31161928880999</v>
      </c>
      <c r="AK763">
        <v>0</v>
      </c>
      <c r="AL763">
        <v>0</v>
      </c>
      <c r="AM763">
        <v>0</v>
      </c>
      <c r="AN763">
        <v>265.30567451790699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215</v>
      </c>
      <c r="AU763">
        <v>211.57589255017501</v>
      </c>
      <c r="AV763">
        <v>258.02095705783501</v>
      </c>
      <c r="AW763">
        <v>310.74582822572501</v>
      </c>
      <c r="AX763">
        <v>0</v>
      </c>
    </row>
    <row r="764" spans="1:50" x14ac:dyDescent="0.25">
      <c r="A764">
        <v>196.504297994269</v>
      </c>
      <c r="B764">
        <v>367.05888762443698</v>
      </c>
      <c r="C764">
        <v>343.14469742939798</v>
      </c>
      <c r="D764">
        <v>364.80125399468199</v>
      </c>
      <c r="E764">
        <v>370.935667266221</v>
      </c>
      <c r="F764">
        <v>358.63652821547998</v>
      </c>
      <c r="G764">
        <v>351.64058322348302</v>
      </c>
      <c r="H764">
        <v>318.56901324555798</v>
      </c>
      <c r="I764">
        <v>315.884832875683</v>
      </c>
      <c r="J764">
        <v>324.29496337913599</v>
      </c>
      <c r="K764">
        <v>317.96433328729</v>
      </c>
      <c r="L764">
        <v>321.61543769416397</v>
      </c>
      <c r="M764">
        <v>315.53157798576501</v>
      </c>
      <c r="N764">
        <v>609.63059557122494</v>
      </c>
      <c r="O764">
        <v>343.82053665529497</v>
      </c>
      <c r="P764">
        <v>310.74658268904602</v>
      </c>
      <c r="Q764">
        <v>334.87163766450902</v>
      </c>
      <c r="R764">
        <v>282.41679648158703</v>
      </c>
      <c r="S764">
        <v>262.400056503987</v>
      </c>
      <c r="T764">
        <v>295.46236654338099</v>
      </c>
      <c r="U764">
        <v>315.45863332086498</v>
      </c>
      <c r="V764">
        <v>316.13120914138199</v>
      </c>
      <c r="W764">
        <v>351.31832248000501</v>
      </c>
      <c r="X764">
        <v>324.12475249217698</v>
      </c>
      <c r="Y764">
        <v>402.17016226193101</v>
      </c>
      <c r="Z764">
        <v>302.00002691856901</v>
      </c>
      <c r="AA764">
        <v>317.09649494385502</v>
      </c>
      <c r="AB764">
        <v>234.34230996552</v>
      </c>
      <c r="AC764">
        <v>0</v>
      </c>
      <c r="AD764">
        <v>217.069852040765</v>
      </c>
      <c r="AE764">
        <v>0</v>
      </c>
      <c r="AF764">
        <v>0</v>
      </c>
      <c r="AG764">
        <v>0</v>
      </c>
      <c r="AH764">
        <v>341.15885758122403</v>
      </c>
      <c r="AI764">
        <v>212.99999999999901</v>
      </c>
      <c r="AJ764">
        <v>228.276514070079</v>
      </c>
      <c r="AK764">
        <v>0</v>
      </c>
      <c r="AL764">
        <v>0</v>
      </c>
      <c r="AM764">
        <v>0</v>
      </c>
      <c r="AN764">
        <v>258.38857560930501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214.99999999999901</v>
      </c>
      <c r="AU764">
        <v>209.59826252321801</v>
      </c>
      <c r="AV764">
        <v>261.49546212046903</v>
      </c>
      <c r="AW764">
        <v>298.676109981298</v>
      </c>
      <c r="AX764">
        <v>0</v>
      </c>
    </row>
    <row r="765" spans="1:50" x14ac:dyDescent="0.25">
      <c r="A765">
        <v>196.76217765042901</v>
      </c>
      <c r="B765">
        <v>362.12946394311098</v>
      </c>
      <c r="C765">
        <v>340.26886010874199</v>
      </c>
      <c r="D765">
        <v>358.29505834396798</v>
      </c>
      <c r="E765">
        <v>366.83711266717899</v>
      </c>
      <c r="F765">
        <v>349.660526376007</v>
      </c>
      <c r="G765">
        <v>347.31262693552998</v>
      </c>
      <c r="H765">
        <v>316.44132688360003</v>
      </c>
      <c r="I765">
        <v>311.44916865557298</v>
      </c>
      <c r="J765">
        <v>323.24011370135003</v>
      </c>
      <c r="K765">
        <v>317.75108655525298</v>
      </c>
      <c r="L765">
        <v>315.85262402616598</v>
      </c>
      <c r="M765">
        <v>313.74749848801702</v>
      </c>
      <c r="N765">
        <v>567.96601278263404</v>
      </c>
      <c r="O765">
        <v>342.29822593555798</v>
      </c>
      <c r="P765">
        <v>308.39291980024899</v>
      </c>
      <c r="Q765">
        <v>330.20192944891801</v>
      </c>
      <c r="R765">
        <v>286.24587773639399</v>
      </c>
      <c r="S765">
        <v>261.52300109811603</v>
      </c>
      <c r="T765">
        <v>292.92254537274198</v>
      </c>
      <c r="U765">
        <v>310.30411871448501</v>
      </c>
      <c r="V765">
        <v>317.55797642261803</v>
      </c>
      <c r="W765">
        <v>351.10212185411899</v>
      </c>
      <c r="X765">
        <v>323.94193744817198</v>
      </c>
      <c r="Y765">
        <v>413.60752210917298</v>
      </c>
      <c r="Z765">
        <v>293.84030933048001</v>
      </c>
      <c r="AA765">
        <v>320.08398995543399</v>
      </c>
      <c r="AB765">
        <v>231.93751755675501</v>
      </c>
      <c r="AC765">
        <v>0</v>
      </c>
      <c r="AD765">
        <v>216.467261440138</v>
      </c>
      <c r="AE765">
        <v>0</v>
      </c>
      <c r="AF765">
        <v>0</v>
      </c>
      <c r="AG765">
        <v>0</v>
      </c>
      <c r="AH765">
        <v>348.53134020381299</v>
      </c>
      <c r="AI765">
        <v>0</v>
      </c>
      <c r="AJ765">
        <v>232.39263670974699</v>
      </c>
      <c r="AK765">
        <v>0</v>
      </c>
      <c r="AL765">
        <v>0</v>
      </c>
      <c r="AM765">
        <v>0</v>
      </c>
      <c r="AN765">
        <v>256.04849953090098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209.17757951995301</v>
      </c>
      <c r="AV765">
        <v>258.31927787416203</v>
      </c>
      <c r="AW765">
        <v>288.126076504384</v>
      </c>
      <c r="AX765">
        <v>214</v>
      </c>
    </row>
    <row r="766" spans="1:50" x14ac:dyDescent="0.25">
      <c r="A766">
        <v>197.02005730658999</v>
      </c>
      <c r="B766">
        <v>357.11117259320702</v>
      </c>
      <c r="C766">
        <v>336.95857727414398</v>
      </c>
      <c r="D766">
        <v>353.86475161231903</v>
      </c>
      <c r="E766">
        <v>362.72149323497399</v>
      </c>
      <c r="F766">
        <v>345.53885492941498</v>
      </c>
      <c r="G766">
        <v>344.430187811856</v>
      </c>
      <c r="H766">
        <v>318.09586659105997</v>
      </c>
      <c r="I766">
        <v>300.81932620787597</v>
      </c>
      <c r="J766">
        <v>317.75694050313501</v>
      </c>
      <c r="K766">
        <v>312.67744279849899</v>
      </c>
      <c r="L766">
        <v>311.34361269091102</v>
      </c>
      <c r="M766">
        <v>314.38744966424298</v>
      </c>
      <c r="N766">
        <v>532.04680806332203</v>
      </c>
      <c r="O766">
        <v>335.21971432445002</v>
      </c>
      <c r="P766">
        <v>310.27421212546602</v>
      </c>
      <c r="Q766">
        <v>323.56118095399</v>
      </c>
      <c r="R766">
        <v>285.19996550362202</v>
      </c>
      <c r="S766">
        <v>261.42091039134499</v>
      </c>
      <c r="T766">
        <v>289.29120166933802</v>
      </c>
      <c r="U766">
        <v>307.70716273000198</v>
      </c>
      <c r="V766">
        <v>320.713210892853</v>
      </c>
      <c r="W766">
        <v>348.07436235386803</v>
      </c>
      <c r="X766">
        <v>315.64878091703002</v>
      </c>
      <c r="Y766">
        <v>422.94909483459202</v>
      </c>
      <c r="Z766">
        <v>286.36744181055201</v>
      </c>
      <c r="AA766">
        <v>320.608479929547</v>
      </c>
      <c r="AB766">
        <v>234.47629448152699</v>
      </c>
      <c r="AC766">
        <v>0</v>
      </c>
      <c r="AD766">
        <v>212.304943185365</v>
      </c>
      <c r="AE766">
        <v>0</v>
      </c>
      <c r="AF766">
        <v>0</v>
      </c>
      <c r="AG766">
        <v>0</v>
      </c>
      <c r="AH766">
        <v>359.08043335433001</v>
      </c>
      <c r="AI766">
        <v>0</v>
      </c>
      <c r="AJ766">
        <v>228.83796181460499</v>
      </c>
      <c r="AK766">
        <v>0</v>
      </c>
      <c r="AL766">
        <v>0</v>
      </c>
      <c r="AM766">
        <v>0</v>
      </c>
      <c r="AN766">
        <v>259.91142952850299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202</v>
      </c>
      <c r="AU766">
        <v>210.397224752677</v>
      </c>
      <c r="AV766">
        <v>254.21364861028999</v>
      </c>
      <c r="AW766">
        <v>282.24987477754098</v>
      </c>
      <c r="AX766">
        <v>214</v>
      </c>
    </row>
    <row r="767" spans="1:50" x14ac:dyDescent="0.25">
      <c r="A767">
        <v>197.27793696275</v>
      </c>
      <c r="B767">
        <v>350.50119495211601</v>
      </c>
      <c r="C767">
        <v>331.48509650115898</v>
      </c>
      <c r="D767">
        <v>350.94042627690999</v>
      </c>
      <c r="E767">
        <v>362.82384862444599</v>
      </c>
      <c r="F767">
        <v>346.99947534188601</v>
      </c>
      <c r="G767">
        <v>344.60191478512502</v>
      </c>
      <c r="H767">
        <v>316.86466862530102</v>
      </c>
      <c r="I767">
        <v>297.40885060265202</v>
      </c>
      <c r="J767">
        <v>311.70057768710501</v>
      </c>
      <c r="K767">
        <v>306.251884365894</v>
      </c>
      <c r="L767">
        <v>307.79252243154599</v>
      </c>
      <c r="M767">
        <v>314.00127143209198</v>
      </c>
      <c r="N767">
        <v>500.746998477489</v>
      </c>
      <c r="O767">
        <v>334.59895163945902</v>
      </c>
      <c r="P767">
        <v>307.059126712249</v>
      </c>
      <c r="Q767">
        <v>319.681456101143</v>
      </c>
      <c r="R767">
        <v>287.932032190396</v>
      </c>
      <c r="S767">
        <v>263.791645306563</v>
      </c>
      <c r="T767">
        <v>286.27031950394502</v>
      </c>
      <c r="U767">
        <v>298.76962109096598</v>
      </c>
      <c r="V767">
        <v>325.77911283195198</v>
      </c>
      <c r="W767">
        <v>342.17028829596399</v>
      </c>
      <c r="X767">
        <v>305.36939619138798</v>
      </c>
      <c r="Y767">
        <v>431.802787306992</v>
      </c>
      <c r="Z767">
        <v>288.156592960095</v>
      </c>
      <c r="AA767">
        <v>321.65234597872598</v>
      </c>
      <c r="AB767">
        <v>235.767795572344</v>
      </c>
      <c r="AC767">
        <v>0</v>
      </c>
      <c r="AD767">
        <v>217.36121494236099</v>
      </c>
      <c r="AE767">
        <v>0</v>
      </c>
      <c r="AF767">
        <v>0</v>
      </c>
      <c r="AG767">
        <v>0</v>
      </c>
      <c r="AH767">
        <v>362.19019879998399</v>
      </c>
      <c r="AI767">
        <v>0</v>
      </c>
      <c r="AJ767">
        <v>229.27655779506</v>
      </c>
      <c r="AK767">
        <v>0</v>
      </c>
      <c r="AL767">
        <v>0</v>
      </c>
      <c r="AM767">
        <v>0</v>
      </c>
      <c r="AN767">
        <v>258.349276715109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202</v>
      </c>
      <c r="AU767">
        <v>207.704356891906</v>
      </c>
      <c r="AV767">
        <v>251.246052823242</v>
      </c>
      <c r="AW767">
        <v>266.42993864933499</v>
      </c>
      <c r="AX767">
        <v>214</v>
      </c>
    </row>
    <row r="768" spans="1:50" x14ac:dyDescent="0.25">
      <c r="A768">
        <v>197.53581661891101</v>
      </c>
      <c r="B768">
        <v>345.85436985351902</v>
      </c>
      <c r="C768">
        <v>331.99436410287899</v>
      </c>
      <c r="D768">
        <v>348.56714547134902</v>
      </c>
      <c r="E768">
        <v>367.43777687653198</v>
      </c>
      <c r="F768">
        <v>349.027507165629</v>
      </c>
      <c r="G768">
        <v>341.181057945612</v>
      </c>
      <c r="H768">
        <v>311.62717173995298</v>
      </c>
      <c r="I768">
        <v>295.13778706165999</v>
      </c>
      <c r="J768">
        <v>307.56044001003301</v>
      </c>
      <c r="K768">
        <v>302.81410745929497</v>
      </c>
      <c r="L768">
        <v>305.26630846186498</v>
      </c>
      <c r="M768">
        <v>316.34351397640199</v>
      </c>
      <c r="N768">
        <v>471.628911310619</v>
      </c>
      <c r="O768">
        <v>335.35102011459298</v>
      </c>
      <c r="P768">
        <v>306.57457959642301</v>
      </c>
      <c r="Q768">
        <v>317.19430541000003</v>
      </c>
      <c r="R768">
        <v>285.20889884118998</v>
      </c>
      <c r="S768">
        <v>263.36186924469598</v>
      </c>
      <c r="T768">
        <v>284.14869044364099</v>
      </c>
      <c r="U768">
        <v>295.20550954095</v>
      </c>
      <c r="V768">
        <v>329.51191307163202</v>
      </c>
      <c r="W768">
        <v>337.46717305406202</v>
      </c>
      <c r="X768">
        <v>303.66780062070001</v>
      </c>
      <c r="Y768">
        <v>438.08801620552299</v>
      </c>
      <c r="Z768">
        <v>291.80658192085599</v>
      </c>
      <c r="AA768">
        <v>321.28486907901402</v>
      </c>
      <c r="AB768">
        <v>238.356268933199</v>
      </c>
      <c r="AC768">
        <v>0</v>
      </c>
      <c r="AD768">
        <v>217.36121494236099</v>
      </c>
      <c r="AE768">
        <v>0</v>
      </c>
      <c r="AF768">
        <v>0</v>
      </c>
      <c r="AG768">
        <v>0</v>
      </c>
      <c r="AH768">
        <v>353.74352671263898</v>
      </c>
      <c r="AI768">
        <v>0</v>
      </c>
      <c r="AJ768">
        <v>230.63272718852801</v>
      </c>
      <c r="AK768">
        <v>0</v>
      </c>
      <c r="AL768">
        <v>0</v>
      </c>
      <c r="AM768">
        <v>0</v>
      </c>
      <c r="AN768">
        <v>255.00359218795501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202</v>
      </c>
      <c r="AU768">
        <v>207.69286440005601</v>
      </c>
      <c r="AV768">
        <v>247.96501866349499</v>
      </c>
      <c r="AW768">
        <v>247.66550916149399</v>
      </c>
      <c r="AX768">
        <v>214</v>
      </c>
    </row>
    <row r="769" spans="1:50" x14ac:dyDescent="0.25">
      <c r="A769">
        <v>197.793696275071</v>
      </c>
      <c r="B769">
        <v>337.25053035718901</v>
      </c>
      <c r="C769">
        <v>330.95125771412199</v>
      </c>
      <c r="D769">
        <v>343.10021557620098</v>
      </c>
      <c r="E769">
        <v>362.60106784448197</v>
      </c>
      <c r="F769">
        <v>344.530168697291</v>
      </c>
      <c r="G769">
        <v>338.81944677143798</v>
      </c>
      <c r="H769">
        <v>309.63091080126799</v>
      </c>
      <c r="I769">
        <v>293.03883223079902</v>
      </c>
      <c r="J769">
        <v>302.93209207679598</v>
      </c>
      <c r="K769">
        <v>303.65427078432299</v>
      </c>
      <c r="L769">
        <v>301.62569193512201</v>
      </c>
      <c r="M769">
        <v>313.37947720308398</v>
      </c>
      <c r="N769">
        <v>437.534705950866</v>
      </c>
      <c r="O769">
        <v>334.055721718087</v>
      </c>
      <c r="P769">
        <v>302.20990091218403</v>
      </c>
      <c r="Q769">
        <v>311.71927873278298</v>
      </c>
      <c r="R769">
        <v>275.44137435961801</v>
      </c>
      <c r="S769">
        <v>261.24588540195998</v>
      </c>
      <c r="T769">
        <v>283.02936513718902</v>
      </c>
      <c r="U769">
        <v>295.08994718167901</v>
      </c>
      <c r="V769">
        <v>323.63371864633598</v>
      </c>
      <c r="W769">
        <v>331.73279684281499</v>
      </c>
      <c r="X769">
        <v>304.29642574614201</v>
      </c>
      <c r="Y769">
        <v>434.44690473068698</v>
      </c>
      <c r="Z769">
        <v>292.29918321607198</v>
      </c>
      <c r="AA769">
        <v>313.750278789579</v>
      </c>
      <c r="AB769">
        <v>239.668796282057</v>
      </c>
      <c r="AC769">
        <v>0</v>
      </c>
      <c r="AD769">
        <v>217.86173959396501</v>
      </c>
      <c r="AE769">
        <v>0</v>
      </c>
      <c r="AF769">
        <v>207</v>
      </c>
      <c r="AG769">
        <v>0</v>
      </c>
      <c r="AH769">
        <v>341.16412264314903</v>
      </c>
      <c r="AI769">
        <v>0</v>
      </c>
      <c r="AJ769">
        <v>229.309736435237</v>
      </c>
      <c r="AK769">
        <v>0</v>
      </c>
      <c r="AL769">
        <v>0</v>
      </c>
      <c r="AM769">
        <v>0</v>
      </c>
      <c r="AN769">
        <v>255.188071107139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213.389291724499</v>
      </c>
      <c r="AU769">
        <v>213.593239227645</v>
      </c>
      <c r="AV769">
        <v>245.41924642704299</v>
      </c>
      <c r="AW769">
        <v>241.19812426566901</v>
      </c>
      <c r="AX769">
        <v>214</v>
      </c>
    </row>
    <row r="770" spans="1:50" x14ac:dyDescent="0.25">
      <c r="A770">
        <v>198.05157593123201</v>
      </c>
      <c r="B770">
        <v>330.69739133632999</v>
      </c>
      <c r="C770">
        <v>335.31609761984799</v>
      </c>
      <c r="D770">
        <v>343.20887567379202</v>
      </c>
      <c r="E770">
        <v>350.946394208718</v>
      </c>
      <c r="F770">
        <v>347.69719261334501</v>
      </c>
      <c r="G770">
        <v>333.98061777243697</v>
      </c>
      <c r="H770">
        <v>306.30862320117899</v>
      </c>
      <c r="I770">
        <v>289.87649335606</v>
      </c>
      <c r="J770">
        <v>303.48906316906402</v>
      </c>
      <c r="K770">
        <v>305.374878762496</v>
      </c>
      <c r="L770">
        <v>296.581267506431</v>
      </c>
      <c r="M770">
        <v>306.79488385749499</v>
      </c>
      <c r="N770">
        <v>416.65969053623502</v>
      </c>
      <c r="O770">
        <v>333.13909921830401</v>
      </c>
      <c r="P770">
        <v>295.430647209759</v>
      </c>
      <c r="Q770">
        <v>302.59147000324998</v>
      </c>
      <c r="R770">
        <v>270.50242077032402</v>
      </c>
      <c r="S770">
        <v>258.17066405771499</v>
      </c>
      <c r="T770">
        <v>281.78784568457098</v>
      </c>
      <c r="U770">
        <v>293.72585635883502</v>
      </c>
      <c r="V770">
        <v>318.67421031052601</v>
      </c>
      <c r="W770">
        <v>327.78217457826003</v>
      </c>
      <c r="X770">
        <v>305.63974556075902</v>
      </c>
      <c r="Y770">
        <v>440.29568208313901</v>
      </c>
      <c r="Z770">
        <v>290.537680078346</v>
      </c>
      <c r="AA770">
        <v>319.52662498580497</v>
      </c>
      <c r="AB770">
        <v>238.11156555753999</v>
      </c>
      <c r="AC770">
        <v>0</v>
      </c>
      <c r="AD770">
        <v>228.60223698893799</v>
      </c>
      <c r="AE770">
        <v>0</v>
      </c>
      <c r="AF770">
        <v>213.97792086707801</v>
      </c>
      <c r="AG770">
        <v>0</v>
      </c>
      <c r="AH770">
        <v>330.355611206596</v>
      </c>
      <c r="AI770">
        <v>0</v>
      </c>
      <c r="AJ770">
        <v>232.07419551331401</v>
      </c>
      <c r="AK770">
        <v>0</v>
      </c>
      <c r="AL770">
        <v>0</v>
      </c>
      <c r="AM770">
        <v>0</v>
      </c>
      <c r="AN770">
        <v>251.610242474778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217.454318660339</v>
      </c>
      <c r="AU770">
        <v>220.022457754138</v>
      </c>
      <c r="AV770">
        <v>246.878403092989</v>
      </c>
      <c r="AW770">
        <v>235.582692714784</v>
      </c>
      <c r="AX770">
        <v>214</v>
      </c>
    </row>
    <row r="771" spans="1:50" x14ac:dyDescent="0.25">
      <c r="A771">
        <v>198.30945558739199</v>
      </c>
      <c r="B771">
        <v>329.42940040806201</v>
      </c>
      <c r="C771">
        <v>332.41471479855801</v>
      </c>
      <c r="D771">
        <v>341.29878931643799</v>
      </c>
      <c r="E771">
        <v>342.34868001458</v>
      </c>
      <c r="F771">
        <v>350.04322069630501</v>
      </c>
      <c r="G771">
        <v>324.80755172237701</v>
      </c>
      <c r="H771">
        <v>302.99329660015201</v>
      </c>
      <c r="I771">
        <v>286.60039064966901</v>
      </c>
      <c r="J771">
        <v>305.02967377876303</v>
      </c>
      <c r="K771">
        <v>303.861953259225</v>
      </c>
      <c r="L771">
        <v>290.33245767808398</v>
      </c>
      <c r="M771">
        <v>297.92152012241797</v>
      </c>
      <c r="N771">
        <v>399.780159449461</v>
      </c>
      <c r="O771">
        <v>332.55793448663599</v>
      </c>
      <c r="P771">
        <v>293.19251918155902</v>
      </c>
      <c r="Q771">
        <v>295.92646928643899</v>
      </c>
      <c r="R771">
        <v>267.81777031717098</v>
      </c>
      <c r="S771">
        <v>252.54608188656499</v>
      </c>
      <c r="T771">
        <v>279.43014266275401</v>
      </c>
      <c r="U771">
        <v>292.76082684142398</v>
      </c>
      <c r="V771">
        <v>313.28657299857298</v>
      </c>
      <c r="W771">
        <v>325.74704499850702</v>
      </c>
      <c r="X771">
        <v>308.28946865956402</v>
      </c>
      <c r="Y771">
        <v>442.12462076137899</v>
      </c>
      <c r="Z771">
        <v>287.38700988804601</v>
      </c>
      <c r="AA771">
        <v>321.375105800558</v>
      </c>
      <c r="AB771">
        <v>241.123133683541</v>
      </c>
      <c r="AC771">
        <v>0</v>
      </c>
      <c r="AD771">
        <v>239.628646205709</v>
      </c>
      <c r="AE771">
        <v>201</v>
      </c>
      <c r="AF771">
        <v>212.006768887014</v>
      </c>
      <c r="AG771">
        <v>0</v>
      </c>
      <c r="AH771">
        <v>316.93728484064297</v>
      </c>
      <c r="AI771">
        <v>0</v>
      </c>
      <c r="AJ771">
        <v>231.16519929765701</v>
      </c>
      <c r="AK771">
        <v>208</v>
      </c>
      <c r="AL771">
        <v>0</v>
      </c>
      <c r="AM771">
        <v>0</v>
      </c>
      <c r="AN771">
        <v>253.49743226418801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228.691803634926</v>
      </c>
      <c r="AU771">
        <v>224.159034272978</v>
      </c>
      <c r="AV771">
        <v>246.34811572406801</v>
      </c>
      <c r="AW771">
        <v>233.66821121849799</v>
      </c>
      <c r="AX771">
        <v>0</v>
      </c>
    </row>
    <row r="772" spans="1:50" x14ac:dyDescent="0.25">
      <c r="A772">
        <v>198.567335243553</v>
      </c>
      <c r="B772">
        <v>334.27557227883</v>
      </c>
      <c r="C772">
        <v>328.531622717505</v>
      </c>
      <c r="D772">
        <v>342.323518326883</v>
      </c>
      <c r="E772">
        <v>335.29885893376797</v>
      </c>
      <c r="F772">
        <v>351.58326626430897</v>
      </c>
      <c r="G772">
        <v>320.50836468794199</v>
      </c>
      <c r="H772">
        <v>302.13024071468101</v>
      </c>
      <c r="I772">
        <v>283.78753723196002</v>
      </c>
      <c r="J772">
        <v>306.00853322455998</v>
      </c>
      <c r="K772">
        <v>298.45882205346101</v>
      </c>
      <c r="L772">
        <v>287.66819747932698</v>
      </c>
      <c r="M772">
        <v>293.02295267425501</v>
      </c>
      <c r="N772">
        <v>386.25873974665001</v>
      </c>
      <c r="O772">
        <v>329.34839314052101</v>
      </c>
      <c r="P772">
        <v>292.23947351725201</v>
      </c>
      <c r="Q772">
        <v>290.30984382126599</v>
      </c>
      <c r="R772">
        <v>264.81285226655399</v>
      </c>
      <c r="S772">
        <v>250.2367343889</v>
      </c>
      <c r="T772">
        <v>277.45736928469199</v>
      </c>
      <c r="U772">
        <v>294.61424563828598</v>
      </c>
      <c r="V772">
        <v>309.372218689627</v>
      </c>
      <c r="W772">
        <v>324.14296300628001</v>
      </c>
      <c r="X772">
        <v>308.71144111113898</v>
      </c>
      <c r="Y772">
        <v>446.294879729787</v>
      </c>
      <c r="Z772">
        <v>283.955674748918</v>
      </c>
      <c r="AA772">
        <v>322.51136650143701</v>
      </c>
      <c r="AB772">
        <v>243.28327646430901</v>
      </c>
      <c r="AC772">
        <v>0</v>
      </c>
      <c r="AD772">
        <v>240.47312172705301</v>
      </c>
      <c r="AE772">
        <v>201</v>
      </c>
      <c r="AF772">
        <v>210.559605785239</v>
      </c>
      <c r="AG772">
        <v>0</v>
      </c>
      <c r="AH772">
        <v>307.57555742949302</v>
      </c>
      <c r="AI772">
        <v>0</v>
      </c>
      <c r="AJ772">
        <v>228.65740675495701</v>
      </c>
      <c r="AK772">
        <v>208</v>
      </c>
      <c r="AL772">
        <v>0</v>
      </c>
      <c r="AM772">
        <v>0</v>
      </c>
      <c r="AN772">
        <v>252.829801843892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236.07229522200399</v>
      </c>
      <c r="AU772">
        <v>230.03533496811701</v>
      </c>
      <c r="AV772">
        <v>241.66893846531499</v>
      </c>
      <c r="AW772">
        <v>235.595113353708</v>
      </c>
      <c r="AX772">
        <v>0</v>
      </c>
    </row>
    <row r="773" spans="1:50" x14ac:dyDescent="0.25">
      <c r="A773">
        <v>198.82521489971299</v>
      </c>
      <c r="B773">
        <v>339.33397579606799</v>
      </c>
      <c r="C773">
        <v>319.61862614430902</v>
      </c>
      <c r="D773">
        <v>342.36388584636899</v>
      </c>
      <c r="E773">
        <v>335.69987556819501</v>
      </c>
      <c r="F773">
        <v>352.16828919856499</v>
      </c>
      <c r="G773">
        <v>317.24813323516298</v>
      </c>
      <c r="H773">
        <v>299.04572043647698</v>
      </c>
      <c r="I773">
        <v>280.32197320237202</v>
      </c>
      <c r="J773">
        <v>304.23300638506299</v>
      </c>
      <c r="K773">
        <v>287.80310921897097</v>
      </c>
      <c r="L773">
        <v>285.35474171566102</v>
      </c>
      <c r="M773">
        <v>287.375221004747</v>
      </c>
      <c r="N773">
        <v>378.60696423164597</v>
      </c>
      <c r="O773">
        <v>327.48069983553899</v>
      </c>
      <c r="P773">
        <v>291.699578010393</v>
      </c>
      <c r="Q773">
        <v>290.660221780028</v>
      </c>
      <c r="R773">
        <v>263.75298685664899</v>
      </c>
      <c r="S773">
        <v>248.758967732169</v>
      </c>
      <c r="T773">
        <v>275.40106824785698</v>
      </c>
      <c r="U773">
        <v>294.68645764131998</v>
      </c>
      <c r="V773">
        <v>305.75739760876502</v>
      </c>
      <c r="W773">
        <v>320.82846951166499</v>
      </c>
      <c r="X773">
        <v>305.65099812103199</v>
      </c>
      <c r="Y773">
        <v>457.56365044304198</v>
      </c>
      <c r="Z773">
        <v>282.268767185505</v>
      </c>
      <c r="AA773">
        <v>324.84982323631198</v>
      </c>
      <c r="AB773">
        <v>245.00723261156699</v>
      </c>
      <c r="AC773">
        <v>0</v>
      </c>
      <c r="AD773">
        <v>236.52303382666699</v>
      </c>
      <c r="AE773">
        <v>201</v>
      </c>
      <c r="AF773">
        <v>210.86835724029001</v>
      </c>
      <c r="AG773">
        <v>0</v>
      </c>
      <c r="AH773">
        <v>304.27057800921398</v>
      </c>
      <c r="AI773">
        <v>0</v>
      </c>
      <c r="AJ773">
        <v>228.34394841335001</v>
      </c>
      <c r="AK773">
        <v>208</v>
      </c>
      <c r="AL773">
        <v>0</v>
      </c>
      <c r="AM773">
        <v>0</v>
      </c>
      <c r="AN773">
        <v>250.15384911773501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243.045520970045</v>
      </c>
      <c r="AU773">
        <v>229.405805055108</v>
      </c>
      <c r="AV773">
        <v>241.675161439611</v>
      </c>
      <c r="AW773">
        <v>234.35729405210799</v>
      </c>
      <c r="AX773">
        <v>0</v>
      </c>
    </row>
    <row r="774" spans="1:50" x14ac:dyDescent="0.25">
      <c r="A774">
        <v>199.083094555873</v>
      </c>
      <c r="B774">
        <v>344.94111639407902</v>
      </c>
      <c r="C774">
        <v>312.38639613293498</v>
      </c>
      <c r="D774">
        <v>347.21493111794399</v>
      </c>
      <c r="E774">
        <v>330.28926195173602</v>
      </c>
      <c r="F774">
        <v>345.25447086611001</v>
      </c>
      <c r="G774">
        <v>315.19855456309</v>
      </c>
      <c r="H774">
        <v>297.99137608893801</v>
      </c>
      <c r="I774">
        <v>272.76721399457398</v>
      </c>
      <c r="J774">
        <v>300.27760163656399</v>
      </c>
      <c r="K774">
        <v>282.91162426254101</v>
      </c>
      <c r="L774">
        <v>280.12438422164303</v>
      </c>
      <c r="M774">
        <v>284.13499352352898</v>
      </c>
      <c r="N774">
        <v>373.32955363028498</v>
      </c>
      <c r="O774">
        <v>329.402599055525</v>
      </c>
      <c r="P774">
        <v>289.17305106069398</v>
      </c>
      <c r="Q774">
        <v>287.06345985212198</v>
      </c>
      <c r="R774">
        <v>260.59727160889003</v>
      </c>
      <c r="S774">
        <v>253.04160061493101</v>
      </c>
      <c r="T774">
        <v>271.739716838878</v>
      </c>
      <c r="U774">
        <v>293.14251746301102</v>
      </c>
      <c r="V774">
        <v>305.593996288683</v>
      </c>
      <c r="W774">
        <v>317.258857555828</v>
      </c>
      <c r="X774">
        <v>298.50102077888198</v>
      </c>
      <c r="Y774">
        <v>465.70737705660798</v>
      </c>
      <c r="Z774">
        <v>280.742308193268</v>
      </c>
      <c r="AA774">
        <v>323.79489302704701</v>
      </c>
      <c r="AB774">
        <v>244.15081146904299</v>
      </c>
      <c r="AC774">
        <v>0</v>
      </c>
      <c r="AD774">
        <v>235.46874359299301</v>
      </c>
      <c r="AE774">
        <v>201</v>
      </c>
      <c r="AF774">
        <v>211.90093855305699</v>
      </c>
      <c r="AG774">
        <v>0</v>
      </c>
      <c r="AH774">
        <v>301.21734710218499</v>
      </c>
      <c r="AI774">
        <v>0</v>
      </c>
      <c r="AJ774">
        <v>228.61374303368501</v>
      </c>
      <c r="AK774">
        <v>208.57269494991701</v>
      </c>
      <c r="AL774">
        <v>0</v>
      </c>
      <c r="AM774">
        <v>0</v>
      </c>
      <c r="AN774">
        <v>247.70210362440201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249.71591010062099</v>
      </c>
      <c r="AU774">
        <v>225.291910059836</v>
      </c>
      <c r="AV774">
        <v>243.66486282528501</v>
      </c>
      <c r="AW774">
        <v>226.685621208497</v>
      </c>
      <c r="AX774">
        <v>0</v>
      </c>
    </row>
    <row r="775" spans="1:50" x14ac:dyDescent="0.25">
      <c r="A775">
        <v>199.34097421203401</v>
      </c>
      <c r="B775">
        <v>339.236669340091</v>
      </c>
      <c r="C775">
        <v>306.70188417569</v>
      </c>
      <c r="D775">
        <v>343.55216347484298</v>
      </c>
      <c r="E775">
        <v>328.55133551765499</v>
      </c>
      <c r="F775">
        <v>336.55472915824799</v>
      </c>
      <c r="G775">
        <v>310.30476532450001</v>
      </c>
      <c r="H775">
        <v>298.64015056527103</v>
      </c>
      <c r="I775">
        <v>268.76993298695902</v>
      </c>
      <c r="J775">
        <v>293.35374922913797</v>
      </c>
      <c r="K775">
        <v>278.39336643878698</v>
      </c>
      <c r="L775">
        <v>273.41394853443899</v>
      </c>
      <c r="M775">
        <v>278.89826678085501</v>
      </c>
      <c r="N775">
        <v>374.61947767508099</v>
      </c>
      <c r="O775">
        <v>332.26264175889099</v>
      </c>
      <c r="P775">
        <v>285.14579689155801</v>
      </c>
      <c r="Q775">
        <v>284.55772291965502</v>
      </c>
      <c r="R775">
        <v>259.44736467273998</v>
      </c>
      <c r="S775">
        <v>254.61384830947301</v>
      </c>
      <c r="T775">
        <v>265.62172535296799</v>
      </c>
      <c r="U775">
        <v>294.50585773370102</v>
      </c>
      <c r="V775">
        <v>310.02370616593799</v>
      </c>
      <c r="W775">
        <v>308.65309094774199</v>
      </c>
      <c r="X775">
        <v>286.99143771293802</v>
      </c>
      <c r="Y775">
        <v>476.44796559155401</v>
      </c>
      <c r="Z775">
        <v>280.24973018145198</v>
      </c>
      <c r="AA775">
        <v>324.355657061621</v>
      </c>
      <c r="AB775">
        <v>244.396629110102</v>
      </c>
      <c r="AC775">
        <v>0</v>
      </c>
      <c r="AD775">
        <v>237.10877521982599</v>
      </c>
      <c r="AE775">
        <v>201</v>
      </c>
      <c r="AF775">
        <v>210.995705473372</v>
      </c>
      <c r="AG775">
        <v>0</v>
      </c>
      <c r="AH775">
        <v>295.77964637118998</v>
      </c>
      <c r="AI775">
        <v>0</v>
      </c>
      <c r="AJ775">
        <v>228.740226421437</v>
      </c>
      <c r="AK775">
        <v>209.523627163946</v>
      </c>
      <c r="AL775">
        <v>0</v>
      </c>
      <c r="AM775">
        <v>0</v>
      </c>
      <c r="AN775">
        <v>244.80923251326101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249.11865304437001</v>
      </c>
      <c r="AU775">
        <v>224.54307435527301</v>
      </c>
      <c r="AV775">
        <v>232.18741019907699</v>
      </c>
      <c r="AW775">
        <v>220.285692323864</v>
      </c>
      <c r="AX775">
        <v>0</v>
      </c>
    </row>
    <row r="776" spans="1:50" x14ac:dyDescent="0.25">
      <c r="A776">
        <v>199.598853868194</v>
      </c>
      <c r="B776">
        <v>332.37218676415199</v>
      </c>
      <c r="C776">
        <v>301.01754752747303</v>
      </c>
      <c r="D776">
        <v>339.80599931854903</v>
      </c>
      <c r="E776">
        <v>324.20309221939499</v>
      </c>
      <c r="F776">
        <v>331.05642722363899</v>
      </c>
      <c r="G776">
        <v>308.43060299927498</v>
      </c>
      <c r="H776">
        <v>293.80204342937702</v>
      </c>
      <c r="I776">
        <v>263.31455767300798</v>
      </c>
      <c r="J776">
        <v>292.449447232306</v>
      </c>
      <c r="K776">
        <v>275.12140799033898</v>
      </c>
      <c r="L776">
        <v>271.11760895576498</v>
      </c>
      <c r="M776">
        <v>278.94504443126698</v>
      </c>
      <c r="N776">
        <v>365.864152060484</v>
      </c>
      <c r="O776">
        <v>336.06057552883698</v>
      </c>
      <c r="P776">
        <v>288.76072060505197</v>
      </c>
      <c r="Q776">
        <v>285.60883212212502</v>
      </c>
      <c r="R776">
        <v>261.51822218110101</v>
      </c>
      <c r="S776">
        <v>254.51773997750001</v>
      </c>
      <c r="T776">
        <v>266.21193954119201</v>
      </c>
      <c r="U776">
        <v>292.119942287605</v>
      </c>
      <c r="V776">
        <v>310.60917032265399</v>
      </c>
      <c r="W776">
        <v>308.87502880868698</v>
      </c>
      <c r="X776">
        <v>281.88910011937497</v>
      </c>
      <c r="Y776">
        <v>481.121647981553</v>
      </c>
      <c r="Z776">
        <v>279.81492638329598</v>
      </c>
      <c r="AA776">
        <v>326.65442199859501</v>
      </c>
      <c r="AB776">
        <v>244.42208437749801</v>
      </c>
      <c r="AC776">
        <v>0</v>
      </c>
      <c r="AD776">
        <v>232.16629120389101</v>
      </c>
      <c r="AE776">
        <v>0</v>
      </c>
      <c r="AF776">
        <v>211.700421970913</v>
      </c>
      <c r="AG776">
        <v>0</v>
      </c>
      <c r="AH776">
        <v>289.27894331746103</v>
      </c>
      <c r="AI776">
        <v>0</v>
      </c>
      <c r="AJ776">
        <v>224.222274046194</v>
      </c>
      <c r="AK776">
        <v>211</v>
      </c>
      <c r="AL776">
        <v>0</v>
      </c>
      <c r="AM776">
        <v>0</v>
      </c>
      <c r="AN776">
        <v>235.57580500473199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237.292884286694</v>
      </c>
      <c r="AU776">
        <v>226.67416269277899</v>
      </c>
      <c r="AV776">
        <v>220.04611968767901</v>
      </c>
      <c r="AW776">
        <v>206.017856250639</v>
      </c>
      <c r="AX776">
        <v>0</v>
      </c>
    </row>
    <row r="777" spans="1:50" x14ac:dyDescent="0.25">
      <c r="A777">
        <v>199.85673352435501</v>
      </c>
      <c r="B777">
        <v>328.24928205700502</v>
      </c>
      <c r="C777">
        <v>300.44402967634801</v>
      </c>
      <c r="D777">
        <v>337.398628270247</v>
      </c>
      <c r="E777">
        <v>317.75536145127501</v>
      </c>
      <c r="F777">
        <v>326.79272157845799</v>
      </c>
      <c r="G777">
        <v>303.29433955594402</v>
      </c>
      <c r="H777">
        <v>289.40400553239999</v>
      </c>
      <c r="I777">
        <v>263.13189587572401</v>
      </c>
      <c r="J777">
        <v>291.69162149476801</v>
      </c>
      <c r="K777">
        <v>273.98577303503998</v>
      </c>
      <c r="L777">
        <v>267.723017441119</v>
      </c>
      <c r="M777">
        <v>279.20642980670198</v>
      </c>
      <c r="N777">
        <v>361.64852411021701</v>
      </c>
      <c r="O777">
        <v>341.81968554187898</v>
      </c>
      <c r="P777">
        <v>293.33259259517303</v>
      </c>
      <c r="Q777">
        <v>280.69413709724898</v>
      </c>
      <c r="R777">
        <v>262.41699575755899</v>
      </c>
      <c r="S777">
        <v>257.90087425779501</v>
      </c>
      <c r="T777">
        <v>268.59536595928301</v>
      </c>
      <c r="U777">
        <v>291.87338940689102</v>
      </c>
      <c r="V777">
        <v>308.76125861194498</v>
      </c>
      <c r="W777">
        <v>311.26732820333501</v>
      </c>
      <c r="X777">
        <v>279.68559693508502</v>
      </c>
      <c r="Y777">
        <v>482.74261639320798</v>
      </c>
      <c r="Z777">
        <v>280.65361694962201</v>
      </c>
      <c r="AA777">
        <v>325.39325975510002</v>
      </c>
      <c r="AB777">
        <v>248.03027630170399</v>
      </c>
      <c r="AC777">
        <v>0</v>
      </c>
      <c r="AD777">
        <v>238.469924572146</v>
      </c>
      <c r="AE777">
        <v>0</v>
      </c>
      <c r="AF777">
        <v>217.003304470269</v>
      </c>
      <c r="AG777">
        <v>0</v>
      </c>
      <c r="AH777">
        <v>289.40156354754299</v>
      </c>
      <c r="AI777">
        <v>0</v>
      </c>
      <c r="AJ777">
        <v>226.36035740455</v>
      </c>
      <c r="AK777">
        <v>211</v>
      </c>
      <c r="AL777">
        <v>0</v>
      </c>
      <c r="AM777">
        <v>0</v>
      </c>
      <c r="AN777">
        <v>237.10337099759101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234.018789509203</v>
      </c>
      <c r="AU777">
        <v>222.974752217542</v>
      </c>
      <c r="AV777">
        <v>220.04611968767901</v>
      </c>
      <c r="AW777">
        <v>206.017856250639</v>
      </c>
      <c r="AX777">
        <v>0</v>
      </c>
    </row>
    <row r="778" spans="1:50" x14ac:dyDescent="0.25">
      <c r="A778">
        <v>200.11461318051499</v>
      </c>
      <c r="B778">
        <v>327.692254016113</v>
      </c>
      <c r="C778">
        <v>297.13780182026898</v>
      </c>
      <c r="D778">
        <v>330.839342189337</v>
      </c>
      <c r="E778">
        <v>320.49576356731802</v>
      </c>
      <c r="F778">
        <v>325.75748459655199</v>
      </c>
      <c r="G778">
        <v>299.34323638878999</v>
      </c>
      <c r="H778">
        <v>284.56847362195998</v>
      </c>
      <c r="I778">
        <v>262.12946276129401</v>
      </c>
      <c r="J778">
        <v>290.73035193524402</v>
      </c>
      <c r="K778">
        <v>270.54251308309898</v>
      </c>
      <c r="L778">
        <v>266.73382973643101</v>
      </c>
      <c r="M778">
        <v>276.13859181862398</v>
      </c>
      <c r="N778">
        <v>352.23728741319502</v>
      </c>
      <c r="O778">
        <v>343.86067874165798</v>
      </c>
      <c r="P778">
        <v>291.95348470269897</v>
      </c>
      <c r="Q778">
        <v>276.69017948120597</v>
      </c>
      <c r="R778">
        <v>264.25927312394799</v>
      </c>
      <c r="S778">
        <v>253.17450405115201</v>
      </c>
      <c r="T778">
        <v>264.25651285986498</v>
      </c>
      <c r="U778">
        <v>287.88385035894299</v>
      </c>
      <c r="V778">
        <v>305.28033440630401</v>
      </c>
      <c r="W778">
        <v>312.60973963991501</v>
      </c>
      <c r="X778">
        <v>280.55087330906002</v>
      </c>
      <c r="Y778">
        <v>486.28836366652001</v>
      </c>
      <c r="Z778">
        <v>281.90834113664198</v>
      </c>
      <c r="AA778">
        <v>326.42033494791701</v>
      </c>
      <c r="AB778">
        <v>251.79021568432</v>
      </c>
      <c r="AC778">
        <v>0</v>
      </c>
      <c r="AD778">
        <v>251.41428314870501</v>
      </c>
      <c r="AE778">
        <v>0</v>
      </c>
      <c r="AF778">
        <v>224.66681573856499</v>
      </c>
      <c r="AG778">
        <v>0</v>
      </c>
      <c r="AH778">
        <v>279.55942883789402</v>
      </c>
      <c r="AI778">
        <v>0</v>
      </c>
      <c r="AJ778">
        <v>219.591464867328</v>
      </c>
      <c r="AK778">
        <v>211</v>
      </c>
      <c r="AL778">
        <v>0</v>
      </c>
      <c r="AM778">
        <v>0</v>
      </c>
      <c r="AN778">
        <v>236.04800890621701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230.884903969437</v>
      </c>
      <c r="AU778">
        <v>227.81959373873201</v>
      </c>
      <c r="AV778">
        <v>213.57368072620599</v>
      </c>
      <c r="AW778">
        <v>204.55236927326601</v>
      </c>
      <c r="AX778">
        <v>0</v>
      </c>
    </row>
    <row r="779" spans="1:50" x14ac:dyDescent="0.25">
      <c r="A779">
        <v>200.372492836676</v>
      </c>
      <c r="B779">
        <v>324.69003659429899</v>
      </c>
      <c r="C779">
        <v>297.80464773874598</v>
      </c>
      <c r="D779">
        <v>327.76989008467899</v>
      </c>
      <c r="E779">
        <v>316.83704562389801</v>
      </c>
      <c r="F779">
        <v>326.37847682251601</v>
      </c>
      <c r="G779">
        <v>298.651205196229</v>
      </c>
      <c r="H779">
        <v>277.893767739076</v>
      </c>
      <c r="I779">
        <v>260.60481623825598</v>
      </c>
      <c r="J779">
        <v>293.563650007418</v>
      </c>
      <c r="K779">
        <v>270.96749345372399</v>
      </c>
      <c r="L779">
        <v>266.68084834039098</v>
      </c>
      <c r="M779">
        <v>277.50993961187999</v>
      </c>
      <c r="N779">
        <v>343.49695460293299</v>
      </c>
      <c r="O779">
        <v>346.65088417545502</v>
      </c>
      <c r="P779">
        <v>292.42303442815398</v>
      </c>
      <c r="Q779">
        <v>273.61787660667699</v>
      </c>
      <c r="R779">
        <v>260.39794841647603</v>
      </c>
      <c r="S779">
        <v>255.59712879198099</v>
      </c>
      <c r="T779">
        <v>263.89359038674002</v>
      </c>
      <c r="U779">
        <v>284.21087296803603</v>
      </c>
      <c r="V779">
        <v>303.22330612953601</v>
      </c>
      <c r="W779">
        <v>313.18576630669298</v>
      </c>
      <c r="X779">
        <v>282.72906466451502</v>
      </c>
      <c r="Y779">
        <v>490.93894748362601</v>
      </c>
      <c r="Z779">
        <v>279.11300912994199</v>
      </c>
      <c r="AA779">
        <v>323.63008335296598</v>
      </c>
      <c r="AB779">
        <v>256.355073614459</v>
      </c>
      <c r="AC779">
        <v>0</v>
      </c>
      <c r="AD779">
        <v>252.73058459438101</v>
      </c>
      <c r="AE779">
        <v>0</v>
      </c>
      <c r="AF779">
        <v>229.86851024244399</v>
      </c>
      <c r="AG779">
        <v>206</v>
      </c>
      <c r="AH779">
        <v>273.61023457774701</v>
      </c>
      <c r="AI779">
        <v>0</v>
      </c>
      <c r="AJ779">
        <v>217.80655814608301</v>
      </c>
      <c r="AK779">
        <v>205.1127506121</v>
      </c>
      <c r="AL779">
        <v>0</v>
      </c>
      <c r="AM779">
        <v>0</v>
      </c>
      <c r="AN779">
        <v>240.118494908597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232.16785597147401</v>
      </c>
      <c r="AU779">
        <v>232.11178194050899</v>
      </c>
      <c r="AV779">
        <v>209.798622159595</v>
      </c>
      <c r="AW779">
        <v>204</v>
      </c>
      <c r="AX779">
        <v>0</v>
      </c>
    </row>
    <row r="780" spans="1:50" x14ac:dyDescent="0.25">
      <c r="A780">
        <v>200.63037249283599</v>
      </c>
      <c r="B780">
        <v>323.59419313644997</v>
      </c>
      <c r="C780">
        <v>294.457661392018</v>
      </c>
      <c r="D780">
        <v>325.339566726295</v>
      </c>
      <c r="E780">
        <v>313.88558816984198</v>
      </c>
      <c r="F780">
        <v>321.00297813146102</v>
      </c>
      <c r="G780">
        <v>294.72844619122498</v>
      </c>
      <c r="H780">
        <v>274.856240886683</v>
      </c>
      <c r="I780">
        <v>260.012239106327</v>
      </c>
      <c r="J780">
        <v>292.80509138676098</v>
      </c>
      <c r="K780">
        <v>271.38314318943702</v>
      </c>
      <c r="L780">
        <v>264.89697036950997</v>
      </c>
      <c r="M780">
        <v>278.86100891423399</v>
      </c>
      <c r="N780">
        <v>343.825968945211</v>
      </c>
      <c r="O780">
        <v>349.753292028776</v>
      </c>
      <c r="P780">
        <v>288.11684776472799</v>
      </c>
      <c r="Q780">
        <v>270.86974143507001</v>
      </c>
      <c r="R780">
        <v>258.14376539684798</v>
      </c>
      <c r="S780">
        <v>256.81816364161199</v>
      </c>
      <c r="T780">
        <v>265.501745896062</v>
      </c>
      <c r="U780">
        <v>282.07689538121701</v>
      </c>
      <c r="V780">
        <v>304.00323282960198</v>
      </c>
      <c r="W780">
        <v>308.08789136754399</v>
      </c>
      <c r="X780">
        <v>280.42091427560803</v>
      </c>
      <c r="Y780">
        <v>488.57606408327598</v>
      </c>
      <c r="Z780">
        <v>277.62645034666502</v>
      </c>
      <c r="AA780">
        <v>325.81382332094898</v>
      </c>
      <c r="AB780">
        <v>256.72299614648398</v>
      </c>
      <c r="AC780">
        <v>0</v>
      </c>
      <c r="AD780">
        <v>253.54158205146501</v>
      </c>
      <c r="AE780">
        <v>0</v>
      </c>
      <c r="AF780">
        <v>237.88222573559</v>
      </c>
      <c r="AG780">
        <v>206</v>
      </c>
      <c r="AH780">
        <v>264.33074454450099</v>
      </c>
      <c r="AI780">
        <v>0</v>
      </c>
      <c r="AJ780">
        <v>221.57385019933</v>
      </c>
      <c r="AK780">
        <v>201</v>
      </c>
      <c r="AL780">
        <v>0</v>
      </c>
      <c r="AM780">
        <v>0</v>
      </c>
      <c r="AN780">
        <v>237.49323399974401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242.37690998430099</v>
      </c>
      <c r="AU780">
        <v>235.660576286999</v>
      </c>
      <c r="AV780">
        <v>210.539302008937</v>
      </c>
      <c r="AW780">
        <v>0</v>
      </c>
      <c r="AX780">
        <v>0</v>
      </c>
    </row>
    <row r="781" spans="1:50" x14ac:dyDescent="0.25">
      <c r="A781">
        <v>200.888252148997</v>
      </c>
      <c r="B781">
        <v>318.02219332888001</v>
      </c>
      <c r="C781">
        <v>292.42479902219799</v>
      </c>
      <c r="D781">
        <v>325.43654552145301</v>
      </c>
      <c r="E781">
        <v>307.074255945407</v>
      </c>
      <c r="F781">
        <v>315.20026880579502</v>
      </c>
      <c r="G781">
        <v>291.20852120417499</v>
      </c>
      <c r="H781">
        <v>269.17081021187698</v>
      </c>
      <c r="I781">
        <v>259.353869261657</v>
      </c>
      <c r="J781">
        <v>292.76401524195899</v>
      </c>
      <c r="K781">
        <v>267.699050401536</v>
      </c>
      <c r="L781">
        <v>261.46066252910299</v>
      </c>
      <c r="M781">
        <v>273.09032209692998</v>
      </c>
      <c r="N781">
        <v>344.41064325738699</v>
      </c>
      <c r="O781">
        <v>349.98852777412901</v>
      </c>
      <c r="P781">
        <v>282.68078703713098</v>
      </c>
      <c r="Q781">
        <v>269.581144561153</v>
      </c>
      <c r="R781">
        <v>255.23418299954301</v>
      </c>
      <c r="S781">
        <v>257.998235265613</v>
      </c>
      <c r="T781">
        <v>264.097034278965</v>
      </c>
      <c r="U781">
        <v>280.964857755016</v>
      </c>
      <c r="V781">
        <v>305.40239063819803</v>
      </c>
      <c r="W781">
        <v>302.03952734964599</v>
      </c>
      <c r="X781">
        <v>280.34095043997303</v>
      </c>
      <c r="Y781">
        <v>492.86574655640698</v>
      </c>
      <c r="Z781">
        <v>276.01332555196399</v>
      </c>
      <c r="AA781">
        <v>322.65604418297698</v>
      </c>
      <c r="AB781">
        <v>258.168037256785</v>
      </c>
      <c r="AC781">
        <v>214</v>
      </c>
      <c r="AD781">
        <v>254.48127177924201</v>
      </c>
      <c r="AE781">
        <v>0</v>
      </c>
      <c r="AF781">
        <v>243.302108022369</v>
      </c>
      <c r="AG781">
        <v>206</v>
      </c>
      <c r="AH781">
        <v>253.08760330505001</v>
      </c>
      <c r="AI781">
        <v>0</v>
      </c>
      <c r="AJ781">
        <v>227.39863313784599</v>
      </c>
      <c r="AK781">
        <v>201</v>
      </c>
      <c r="AL781">
        <v>0</v>
      </c>
      <c r="AM781">
        <v>0</v>
      </c>
      <c r="AN781">
        <v>241.33761862162399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248.54883863612</v>
      </c>
      <c r="AU781">
        <v>234.018340780703</v>
      </c>
      <c r="AV781">
        <v>211.695478699386</v>
      </c>
      <c r="AW781">
        <v>0</v>
      </c>
      <c r="AX781">
        <v>0</v>
      </c>
    </row>
    <row r="782" spans="1:50" x14ac:dyDescent="0.25">
      <c r="A782">
        <v>201.14613180515701</v>
      </c>
      <c r="B782">
        <v>314.936035489228</v>
      </c>
      <c r="C782">
        <v>293.52129755684803</v>
      </c>
      <c r="D782">
        <v>322.05881087647299</v>
      </c>
      <c r="E782">
        <v>298.094022133294</v>
      </c>
      <c r="F782">
        <v>310.58605632198402</v>
      </c>
      <c r="G782">
        <v>290.94190959844099</v>
      </c>
      <c r="H782">
        <v>269.83041115531302</v>
      </c>
      <c r="I782">
        <v>257.96851211969101</v>
      </c>
      <c r="J782">
        <v>291.49034132730498</v>
      </c>
      <c r="K782">
        <v>266.28016029656999</v>
      </c>
      <c r="L782">
        <v>260.16302993882999</v>
      </c>
      <c r="M782">
        <v>271.56338311387998</v>
      </c>
      <c r="N782">
        <v>345.752710241138</v>
      </c>
      <c r="O782">
        <v>354.94537930641201</v>
      </c>
      <c r="P782">
        <v>279.45977023461302</v>
      </c>
      <c r="Q782">
        <v>270.28494994974199</v>
      </c>
      <c r="R782">
        <v>254.383076319515</v>
      </c>
      <c r="S782">
        <v>266.44552972653099</v>
      </c>
      <c r="T782">
        <v>268.89044528783501</v>
      </c>
      <c r="U782">
        <v>281.805504487782</v>
      </c>
      <c r="V782">
        <v>308.29151230228302</v>
      </c>
      <c r="W782">
        <v>300.82359171777</v>
      </c>
      <c r="X782">
        <v>274.571302360809</v>
      </c>
      <c r="Y782">
        <v>495.53241567372697</v>
      </c>
      <c r="Z782">
        <v>273.47163235749298</v>
      </c>
      <c r="AA782">
        <v>325.24490015764701</v>
      </c>
      <c r="AB782">
        <v>263.192277637838</v>
      </c>
      <c r="AC782">
        <v>219.89440293042699</v>
      </c>
      <c r="AD782">
        <v>253.10836189669399</v>
      </c>
      <c r="AE782">
        <v>213.99999999999901</v>
      </c>
      <c r="AF782">
        <v>249.65746929995399</v>
      </c>
      <c r="AG782">
        <v>206</v>
      </c>
      <c r="AH782">
        <v>246.59570381131499</v>
      </c>
      <c r="AI782">
        <v>201</v>
      </c>
      <c r="AJ782">
        <v>234</v>
      </c>
      <c r="AK782">
        <v>201</v>
      </c>
      <c r="AL782">
        <v>0</v>
      </c>
      <c r="AM782">
        <v>0</v>
      </c>
      <c r="AN782">
        <v>242.06542956400901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255.04127854183699</v>
      </c>
      <c r="AU782">
        <v>230.58279172999701</v>
      </c>
      <c r="AV782">
        <v>211.37908891567699</v>
      </c>
      <c r="AW782">
        <v>0</v>
      </c>
      <c r="AX782">
        <v>0</v>
      </c>
    </row>
    <row r="783" spans="1:50" x14ac:dyDescent="0.25">
      <c r="A783">
        <v>201.40401146131799</v>
      </c>
      <c r="B783">
        <v>312.31447969935999</v>
      </c>
      <c r="C783">
        <v>295.197596026741</v>
      </c>
      <c r="D783">
        <v>324.98349139180698</v>
      </c>
      <c r="E783">
        <v>292.41237095855502</v>
      </c>
      <c r="F783">
        <v>311.470091743426</v>
      </c>
      <c r="G783">
        <v>285.78553633964998</v>
      </c>
      <c r="H783">
        <v>268.23918397726902</v>
      </c>
      <c r="I783">
        <v>260.52498726675202</v>
      </c>
      <c r="J783">
        <v>290.433277607224</v>
      </c>
      <c r="K783">
        <v>262.26343043163803</v>
      </c>
      <c r="L783">
        <v>258.74336173737402</v>
      </c>
      <c r="M783">
        <v>268.52212965584499</v>
      </c>
      <c r="N783">
        <v>347.42124563166999</v>
      </c>
      <c r="O783">
        <v>359.81718451068701</v>
      </c>
      <c r="P783">
        <v>278.59034161172502</v>
      </c>
      <c r="Q783">
        <v>267.898573661461</v>
      </c>
      <c r="R783">
        <v>258.45286132117599</v>
      </c>
      <c r="S783">
        <v>274.01097867948698</v>
      </c>
      <c r="T783">
        <v>269.58957143966899</v>
      </c>
      <c r="U783">
        <v>280.18725166144202</v>
      </c>
      <c r="V783">
        <v>310.18315140809801</v>
      </c>
      <c r="W783">
        <v>301.66090440340997</v>
      </c>
      <c r="X783">
        <v>269.86717204639098</v>
      </c>
      <c r="Y783">
        <v>502.79700094859101</v>
      </c>
      <c r="Z783">
        <v>276.92644026907101</v>
      </c>
      <c r="AA783">
        <v>326.17192532604201</v>
      </c>
      <c r="AB783">
        <v>271.28054143934003</v>
      </c>
      <c r="AC783">
        <v>232.33612734814099</v>
      </c>
      <c r="AD783">
        <v>248.90133037133899</v>
      </c>
      <c r="AE783">
        <v>214</v>
      </c>
      <c r="AF783">
        <v>246.82157660176799</v>
      </c>
      <c r="AG783">
        <v>206</v>
      </c>
      <c r="AH783">
        <v>242.48173605881999</v>
      </c>
      <c r="AI783">
        <v>201</v>
      </c>
      <c r="AJ783">
        <v>234</v>
      </c>
      <c r="AK783">
        <v>201</v>
      </c>
      <c r="AL783">
        <v>0</v>
      </c>
      <c r="AM783">
        <v>0</v>
      </c>
      <c r="AN783">
        <v>248.530450872557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264.72239031593</v>
      </c>
      <c r="AU783">
        <v>230.53549870076799</v>
      </c>
      <c r="AV783">
        <v>210.046975659418</v>
      </c>
      <c r="AW783">
        <v>0</v>
      </c>
      <c r="AX783">
        <v>0</v>
      </c>
    </row>
    <row r="784" spans="1:50" x14ac:dyDescent="0.25">
      <c r="A784">
        <v>201.66189111747801</v>
      </c>
      <c r="B784">
        <v>305.84780352063802</v>
      </c>
      <c r="C784">
        <v>300.23051679099001</v>
      </c>
      <c r="D784">
        <v>325.41810001052397</v>
      </c>
      <c r="E784">
        <v>292.02039997845901</v>
      </c>
      <c r="F784">
        <v>314.18982048756698</v>
      </c>
      <c r="G784">
        <v>285.26216988124901</v>
      </c>
      <c r="H784">
        <v>268.28278185120303</v>
      </c>
      <c r="I784">
        <v>260.916072900789</v>
      </c>
      <c r="J784">
        <v>287.65737589997599</v>
      </c>
      <c r="K784">
        <v>259.65600220568803</v>
      </c>
      <c r="L784">
        <v>259.59308537824199</v>
      </c>
      <c r="M784">
        <v>264.88576992003902</v>
      </c>
      <c r="N784">
        <v>342.79885864888797</v>
      </c>
      <c r="O784">
        <v>362.31348756728102</v>
      </c>
      <c r="P784">
        <v>280.31406957834201</v>
      </c>
      <c r="Q784">
        <v>264.18727526041801</v>
      </c>
      <c r="R784">
        <v>258.83930259788701</v>
      </c>
      <c r="S784">
        <v>280.58672766858001</v>
      </c>
      <c r="T784">
        <v>268.56058683384299</v>
      </c>
      <c r="U784">
        <v>277.61817224860999</v>
      </c>
      <c r="V784">
        <v>313.37870887852301</v>
      </c>
      <c r="W784">
        <v>305.508502402288</v>
      </c>
      <c r="X784">
        <v>267.060437940052</v>
      </c>
      <c r="Y784">
        <v>506.398636900356</v>
      </c>
      <c r="Z784">
        <v>278.12366280924101</v>
      </c>
      <c r="AA784">
        <v>329.22481456802399</v>
      </c>
      <c r="AB784">
        <v>277.24098128767099</v>
      </c>
      <c r="AC784">
        <v>230.90388018818899</v>
      </c>
      <c r="AD784">
        <v>248.13695614680501</v>
      </c>
      <c r="AE784">
        <v>214</v>
      </c>
      <c r="AF784">
        <v>243.26959166840501</v>
      </c>
      <c r="AG784">
        <v>206</v>
      </c>
      <c r="AH784">
        <v>236.22732151692099</v>
      </c>
      <c r="AI784">
        <v>201</v>
      </c>
      <c r="AJ784">
        <v>234</v>
      </c>
      <c r="AK784">
        <v>201</v>
      </c>
      <c r="AL784">
        <v>0</v>
      </c>
      <c r="AM784">
        <v>0</v>
      </c>
      <c r="AN784">
        <v>243.450509450938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268.206206173498</v>
      </c>
      <c r="AU784">
        <v>225.16928925881601</v>
      </c>
      <c r="AV784">
        <v>210.15314847863999</v>
      </c>
      <c r="AW784">
        <v>0</v>
      </c>
      <c r="AX784">
        <v>0</v>
      </c>
    </row>
    <row r="785" spans="1:50" x14ac:dyDescent="0.25">
      <c r="A785">
        <v>201.91977077363799</v>
      </c>
      <c r="B785">
        <v>302.46413213892703</v>
      </c>
      <c r="C785">
        <v>299.03379377656302</v>
      </c>
      <c r="D785">
        <v>324.81551804777598</v>
      </c>
      <c r="E785">
        <v>290.50027097173398</v>
      </c>
      <c r="F785">
        <v>315.04122089116998</v>
      </c>
      <c r="G785">
        <v>288.10367793699299</v>
      </c>
      <c r="H785">
        <v>267.55698821519701</v>
      </c>
      <c r="I785">
        <v>260.779289414235</v>
      </c>
      <c r="J785">
        <v>285.29664211443298</v>
      </c>
      <c r="K785">
        <v>259.86282094088102</v>
      </c>
      <c r="L785">
        <v>260.70565364845402</v>
      </c>
      <c r="M785">
        <v>264.01851711535397</v>
      </c>
      <c r="N785">
        <v>332.13557684913798</v>
      </c>
      <c r="O785">
        <v>367.88076030302801</v>
      </c>
      <c r="P785">
        <v>278.81043797589399</v>
      </c>
      <c r="Q785">
        <v>260.69369814365399</v>
      </c>
      <c r="R785">
        <v>258.49225419473601</v>
      </c>
      <c r="S785">
        <v>294.84729583958</v>
      </c>
      <c r="T785">
        <v>269.88564836083498</v>
      </c>
      <c r="U785">
        <v>276.99921386011403</v>
      </c>
      <c r="V785">
        <v>314.24767908833701</v>
      </c>
      <c r="W785">
        <v>304.79206743647899</v>
      </c>
      <c r="X785">
        <v>263.19392476668099</v>
      </c>
      <c r="Y785">
        <v>510.61245464130297</v>
      </c>
      <c r="Z785">
        <v>280.00190979847702</v>
      </c>
      <c r="AA785">
        <v>330.88811093810398</v>
      </c>
      <c r="AB785">
        <v>284.59195111804598</v>
      </c>
      <c r="AC785">
        <v>222.46914120184701</v>
      </c>
      <c r="AD785">
        <v>245.631947896708</v>
      </c>
      <c r="AE785">
        <v>214</v>
      </c>
      <c r="AF785">
        <v>243.07179951350699</v>
      </c>
      <c r="AG785">
        <v>0</v>
      </c>
      <c r="AH785">
        <v>237.14349436156601</v>
      </c>
      <c r="AI785">
        <v>201</v>
      </c>
      <c r="AJ785">
        <v>0</v>
      </c>
      <c r="AK785">
        <v>0</v>
      </c>
      <c r="AL785">
        <v>0</v>
      </c>
      <c r="AM785">
        <v>0</v>
      </c>
      <c r="AN785">
        <v>235.137524185346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274.62983264629497</v>
      </c>
      <c r="AU785">
        <v>223.85827230109501</v>
      </c>
      <c r="AV785">
        <v>207</v>
      </c>
      <c r="AW785">
        <v>0</v>
      </c>
      <c r="AX785">
        <v>0</v>
      </c>
    </row>
    <row r="786" spans="1:50" x14ac:dyDescent="0.25">
      <c r="A786">
        <v>202.177650429799</v>
      </c>
      <c r="B786">
        <v>300.56437546091701</v>
      </c>
      <c r="C786">
        <v>295.48020034108703</v>
      </c>
      <c r="D786">
        <v>323.93946924679398</v>
      </c>
      <c r="E786">
        <v>290.25657999516301</v>
      </c>
      <c r="F786">
        <v>314.18974275616199</v>
      </c>
      <c r="G786">
        <v>287.78629346282798</v>
      </c>
      <c r="H786">
        <v>260.98889591661799</v>
      </c>
      <c r="I786">
        <v>261.403196168607</v>
      </c>
      <c r="J786">
        <v>285.77351619775999</v>
      </c>
      <c r="K786">
        <v>255.08566196074599</v>
      </c>
      <c r="L786">
        <v>260.02835189849498</v>
      </c>
      <c r="M786">
        <v>265.11052281686199</v>
      </c>
      <c r="N786">
        <v>329.08525250933502</v>
      </c>
      <c r="O786">
        <v>375.00445058467898</v>
      </c>
      <c r="P786">
        <v>275.51071412830902</v>
      </c>
      <c r="Q786">
        <v>257.99432487128001</v>
      </c>
      <c r="R786">
        <v>260.70150254624502</v>
      </c>
      <c r="S786">
        <v>306.358256742766</v>
      </c>
      <c r="T786">
        <v>270.76397430454398</v>
      </c>
      <c r="U786">
        <v>277.44854948627801</v>
      </c>
      <c r="V786">
        <v>315.69395025054001</v>
      </c>
      <c r="W786">
        <v>302.04242752594001</v>
      </c>
      <c r="X786">
        <v>259.73275168313899</v>
      </c>
      <c r="Y786">
        <v>512.55661133247395</v>
      </c>
      <c r="Z786">
        <v>277.70185824293998</v>
      </c>
      <c r="AA786">
        <v>329.18640825384699</v>
      </c>
      <c r="AB786">
        <v>289.18607906987899</v>
      </c>
      <c r="AC786">
        <v>221.46478638340699</v>
      </c>
      <c r="AD786">
        <v>244.224019100688</v>
      </c>
      <c r="AE786">
        <v>214</v>
      </c>
      <c r="AF786">
        <v>236.286707962191</v>
      </c>
      <c r="AG786">
        <v>0</v>
      </c>
      <c r="AH786">
        <v>234.187035464339</v>
      </c>
      <c r="AI786">
        <v>201</v>
      </c>
      <c r="AJ786">
        <v>0</v>
      </c>
      <c r="AK786">
        <v>0</v>
      </c>
      <c r="AL786">
        <v>0</v>
      </c>
      <c r="AM786">
        <v>0</v>
      </c>
      <c r="AN786">
        <v>227.983363695912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290.46835986399901</v>
      </c>
      <c r="AU786">
        <v>235.33439971562399</v>
      </c>
      <c r="AV786">
        <v>207</v>
      </c>
      <c r="AW786">
        <v>0</v>
      </c>
      <c r="AX786">
        <v>0</v>
      </c>
    </row>
    <row r="787" spans="1:50" x14ac:dyDescent="0.25">
      <c r="A787">
        <v>202.43553008595899</v>
      </c>
      <c r="B787">
        <v>303.52637265773399</v>
      </c>
      <c r="C787">
        <v>290.149162185107</v>
      </c>
      <c r="D787">
        <v>319.09923789669398</v>
      </c>
      <c r="E787">
        <v>286.54320813301803</v>
      </c>
      <c r="F787">
        <v>313.97789944644398</v>
      </c>
      <c r="G787">
        <v>284.60512786038998</v>
      </c>
      <c r="H787">
        <v>259.20323435929402</v>
      </c>
      <c r="I787">
        <v>258.67982677884601</v>
      </c>
      <c r="J787">
        <v>284.78482096794801</v>
      </c>
      <c r="K787">
        <v>252.6163763257</v>
      </c>
      <c r="L787">
        <v>258.62301314414401</v>
      </c>
      <c r="M787">
        <v>264.81714091734398</v>
      </c>
      <c r="N787">
        <v>322.859132732918</v>
      </c>
      <c r="O787">
        <v>386.56864920010503</v>
      </c>
      <c r="P787">
        <v>273.96939892881198</v>
      </c>
      <c r="Q787">
        <v>255.87377886059201</v>
      </c>
      <c r="R787">
        <v>262.24793253077701</v>
      </c>
      <c r="S787">
        <v>311.93889715782097</v>
      </c>
      <c r="T787">
        <v>272.43695506370301</v>
      </c>
      <c r="U787">
        <v>277.86975232776899</v>
      </c>
      <c r="V787">
        <v>316.65021848966597</v>
      </c>
      <c r="W787">
        <v>297.289762694118</v>
      </c>
      <c r="X787">
        <v>259.23163281056901</v>
      </c>
      <c r="Y787">
        <v>523.84292693074701</v>
      </c>
      <c r="Z787">
        <v>274.91103464679799</v>
      </c>
      <c r="AA787">
        <v>331.17596081660002</v>
      </c>
      <c r="AB787">
        <v>296.18846982501299</v>
      </c>
      <c r="AC787">
        <v>215.51436750635901</v>
      </c>
      <c r="AD787">
        <v>243.12098894827699</v>
      </c>
      <c r="AE787">
        <v>214</v>
      </c>
      <c r="AF787">
        <v>233.46939548805199</v>
      </c>
      <c r="AG787">
        <v>0</v>
      </c>
      <c r="AH787">
        <v>232.00050825612999</v>
      </c>
      <c r="AI787">
        <v>201</v>
      </c>
      <c r="AJ787">
        <v>0</v>
      </c>
      <c r="AK787">
        <v>0</v>
      </c>
      <c r="AL787">
        <v>0</v>
      </c>
      <c r="AM787">
        <v>0</v>
      </c>
      <c r="AN787">
        <v>220.70961203716899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303.56968992778798</v>
      </c>
      <c r="AU787">
        <v>240</v>
      </c>
      <c r="AV787">
        <v>207</v>
      </c>
      <c r="AW787">
        <v>0</v>
      </c>
      <c r="AX787">
        <v>0</v>
      </c>
    </row>
    <row r="788" spans="1:50" x14ac:dyDescent="0.25">
      <c r="A788">
        <v>202.69340974212</v>
      </c>
      <c r="B788">
        <v>308.14747505443</v>
      </c>
      <c r="C788">
        <v>283.73473036566998</v>
      </c>
      <c r="D788">
        <v>314.69986870074803</v>
      </c>
      <c r="E788">
        <v>287.15556819294801</v>
      </c>
      <c r="F788">
        <v>318.07896110981102</v>
      </c>
      <c r="G788">
        <v>280.39096404665702</v>
      </c>
      <c r="H788">
        <v>255.664052991099</v>
      </c>
      <c r="I788">
        <v>255.15031018028199</v>
      </c>
      <c r="J788">
        <v>287.77027126854</v>
      </c>
      <c r="K788">
        <v>253.12491456858601</v>
      </c>
      <c r="L788">
        <v>258.28106255808899</v>
      </c>
      <c r="M788">
        <v>270.00495281927698</v>
      </c>
      <c r="N788">
        <v>316.066011749788</v>
      </c>
      <c r="O788">
        <v>398.77505421520601</v>
      </c>
      <c r="P788">
        <v>271.06972624128099</v>
      </c>
      <c r="Q788">
        <v>253.71761263795</v>
      </c>
      <c r="R788">
        <v>265.68178942955399</v>
      </c>
      <c r="S788">
        <v>324.78744980639198</v>
      </c>
      <c r="T788">
        <v>275.87962311475798</v>
      </c>
      <c r="U788">
        <v>275.98773101841101</v>
      </c>
      <c r="V788">
        <v>314.06037791974501</v>
      </c>
      <c r="W788">
        <v>294.04894288135199</v>
      </c>
      <c r="X788">
        <v>258.036984133761</v>
      </c>
      <c r="Y788">
        <v>528.56946357699496</v>
      </c>
      <c r="Z788">
        <v>270.90142129889199</v>
      </c>
      <c r="AA788">
        <v>335.74870780806202</v>
      </c>
      <c r="AB788">
        <v>303.374316471349</v>
      </c>
      <c r="AC788">
        <v>216.80355357187801</v>
      </c>
      <c r="AD788">
        <v>242.79262249492101</v>
      </c>
      <c r="AE788">
        <v>0</v>
      </c>
      <c r="AF788">
        <v>235.444660600199</v>
      </c>
      <c r="AG788">
        <v>0</v>
      </c>
      <c r="AH788">
        <v>224.34990797239399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209.450047443469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291.67795005076198</v>
      </c>
      <c r="AU788">
        <v>0</v>
      </c>
      <c r="AV788">
        <v>0</v>
      </c>
      <c r="AW788">
        <v>0</v>
      </c>
      <c r="AX788">
        <v>0</v>
      </c>
    </row>
    <row r="789" spans="1:50" x14ac:dyDescent="0.25">
      <c r="A789">
        <v>202.95128939828001</v>
      </c>
      <c r="B789">
        <v>308.88551065596198</v>
      </c>
      <c r="C789">
        <v>277.49627634202199</v>
      </c>
      <c r="D789">
        <v>307.53056792045402</v>
      </c>
      <c r="E789">
        <v>285.909708407685</v>
      </c>
      <c r="F789">
        <v>325.87822300720097</v>
      </c>
      <c r="G789">
        <v>275.642016845218</v>
      </c>
      <c r="H789">
        <v>258.601642803532</v>
      </c>
      <c r="I789">
        <v>254.519210550308</v>
      </c>
      <c r="J789">
        <v>289.14924782185699</v>
      </c>
      <c r="K789">
        <v>251.74804399607399</v>
      </c>
      <c r="L789">
        <v>255.18419528265201</v>
      </c>
      <c r="M789">
        <v>270.35361893783602</v>
      </c>
      <c r="N789">
        <v>315.28450006492699</v>
      </c>
      <c r="O789">
        <v>400.64414768812998</v>
      </c>
      <c r="P789">
        <v>272.66107479408402</v>
      </c>
      <c r="Q789">
        <v>253.32462704309501</v>
      </c>
      <c r="R789">
        <v>265.90862050927501</v>
      </c>
      <c r="S789">
        <v>342.54514914063299</v>
      </c>
      <c r="T789">
        <v>278.54253559573999</v>
      </c>
      <c r="U789">
        <v>274.61537986477202</v>
      </c>
      <c r="V789">
        <v>313.18956236331002</v>
      </c>
      <c r="W789">
        <v>293.21581073334198</v>
      </c>
      <c r="X789">
        <v>253.12118082985199</v>
      </c>
      <c r="Y789">
        <v>538.27271432273403</v>
      </c>
      <c r="Z789">
        <v>268.34363115270997</v>
      </c>
      <c r="AA789">
        <v>339.24419856788302</v>
      </c>
      <c r="AB789">
        <v>306.98170880842298</v>
      </c>
      <c r="AC789">
        <v>218.07211865669501</v>
      </c>
      <c r="AD789">
        <v>248.11743127922799</v>
      </c>
      <c r="AE789">
        <v>0</v>
      </c>
      <c r="AF789">
        <v>232.419703597915</v>
      </c>
      <c r="AG789">
        <v>0</v>
      </c>
      <c r="AH789">
        <v>221.65511872682001</v>
      </c>
      <c r="AI789">
        <v>222</v>
      </c>
      <c r="AJ789">
        <v>0</v>
      </c>
      <c r="AK789">
        <v>0</v>
      </c>
      <c r="AL789">
        <v>0</v>
      </c>
      <c r="AM789">
        <v>0</v>
      </c>
      <c r="AN789">
        <v>210.14359935746199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275.547512012222</v>
      </c>
      <c r="AU789">
        <v>0</v>
      </c>
      <c r="AV789">
        <v>0</v>
      </c>
      <c r="AW789">
        <v>0</v>
      </c>
      <c r="AX789">
        <v>0</v>
      </c>
    </row>
    <row r="790" spans="1:50" x14ac:dyDescent="0.25">
      <c r="A790">
        <v>203.20916905444099</v>
      </c>
      <c r="B790">
        <v>306.82459195120498</v>
      </c>
      <c r="C790">
        <v>269.120406740818</v>
      </c>
      <c r="D790">
        <v>304.38002972741901</v>
      </c>
      <c r="E790">
        <v>285.63703110795501</v>
      </c>
      <c r="F790">
        <v>328.84596309899598</v>
      </c>
      <c r="G790">
        <v>273.96904905548899</v>
      </c>
      <c r="H790">
        <v>260.62560120523602</v>
      </c>
      <c r="I790">
        <v>252.17979888546199</v>
      </c>
      <c r="J790">
        <v>296.70758823518099</v>
      </c>
      <c r="K790">
        <v>248.057183645457</v>
      </c>
      <c r="L790">
        <v>254.32801337249001</v>
      </c>
      <c r="M790">
        <v>266.70174258630198</v>
      </c>
      <c r="N790">
        <v>306.74861923913198</v>
      </c>
      <c r="O790">
        <v>408.253010694583</v>
      </c>
      <c r="P790">
        <v>273.82052761578899</v>
      </c>
      <c r="Q790">
        <v>256.051658488783</v>
      </c>
      <c r="R790">
        <v>263.30122080924298</v>
      </c>
      <c r="S790">
        <v>369.40631420245097</v>
      </c>
      <c r="T790">
        <v>280.95283897459899</v>
      </c>
      <c r="U790">
        <v>275.55948003475697</v>
      </c>
      <c r="V790">
        <v>312.20795654965298</v>
      </c>
      <c r="W790">
        <v>292.52642162237402</v>
      </c>
      <c r="X790">
        <v>248.461441599621</v>
      </c>
      <c r="Y790">
        <v>550.31047188821401</v>
      </c>
      <c r="Z790">
        <v>268.473173162026</v>
      </c>
      <c r="AA790">
        <v>334.94387276658199</v>
      </c>
      <c r="AB790">
        <v>313.893591517792</v>
      </c>
      <c r="AC790">
        <v>221.45234467848201</v>
      </c>
      <c r="AD790">
        <v>253.075216707474</v>
      </c>
      <c r="AE790">
        <v>0</v>
      </c>
      <c r="AF790">
        <v>227.93775093474699</v>
      </c>
      <c r="AG790">
        <v>209</v>
      </c>
      <c r="AH790">
        <v>220.57977430790299</v>
      </c>
      <c r="AI790">
        <v>223.445488384491</v>
      </c>
      <c r="AJ790">
        <v>203</v>
      </c>
      <c r="AK790">
        <v>0</v>
      </c>
      <c r="AL790">
        <v>0</v>
      </c>
      <c r="AM790">
        <v>0</v>
      </c>
      <c r="AN790">
        <v>215.886488598607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268.45674779183702</v>
      </c>
      <c r="AU790">
        <v>0</v>
      </c>
      <c r="AV790">
        <v>0</v>
      </c>
      <c r="AW790">
        <v>0</v>
      </c>
      <c r="AX790">
        <v>0</v>
      </c>
    </row>
    <row r="791" spans="1:50" x14ac:dyDescent="0.25">
      <c r="A791">
        <v>203.46704871060101</v>
      </c>
      <c r="B791">
        <v>304.14016314605198</v>
      </c>
      <c r="C791">
        <v>269.58873125723699</v>
      </c>
      <c r="D791">
        <v>302.07161853594403</v>
      </c>
      <c r="E791">
        <v>285.08803277626401</v>
      </c>
      <c r="F791">
        <v>329.61989740514503</v>
      </c>
      <c r="G791">
        <v>274.85541057162601</v>
      </c>
      <c r="H791">
        <v>260.69613569738499</v>
      </c>
      <c r="I791">
        <v>250.80363775403401</v>
      </c>
      <c r="J791">
        <v>295.33843482171199</v>
      </c>
      <c r="K791">
        <v>249.80016953685799</v>
      </c>
      <c r="L791">
        <v>256.45087955216002</v>
      </c>
      <c r="M791">
        <v>264.72902329351098</v>
      </c>
      <c r="N791">
        <v>296.84134051016503</v>
      </c>
      <c r="O791">
        <v>414.397675943244</v>
      </c>
      <c r="P791">
        <v>277.72963316397397</v>
      </c>
      <c r="Q791">
        <v>255.220123835777</v>
      </c>
      <c r="R791">
        <v>256.638328889712</v>
      </c>
      <c r="S791">
        <v>404.44536106304099</v>
      </c>
      <c r="T791">
        <v>284.04069963913702</v>
      </c>
      <c r="U791">
        <v>275.64261388047998</v>
      </c>
      <c r="V791">
        <v>312.69240763858699</v>
      </c>
      <c r="W791">
        <v>291.896818043255</v>
      </c>
      <c r="X791">
        <v>246.15753469780401</v>
      </c>
      <c r="Y791">
        <v>557.92944854350503</v>
      </c>
      <c r="Z791">
        <v>271.23336204467603</v>
      </c>
      <c r="AA791">
        <v>332.81766897631599</v>
      </c>
      <c r="AB791">
        <v>324.66563276044599</v>
      </c>
      <c r="AC791">
        <v>228.93963249936101</v>
      </c>
      <c r="AD791">
        <v>256.60257618253502</v>
      </c>
      <c r="AE791">
        <v>0</v>
      </c>
      <c r="AF791">
        <v>229.771504754982</v>
      </c>
      <c r="AG791">
        <v>209</v>
      </c>
      <c r="AH791">
        <v>218.84529144669699</v>
      </c>
      <c r="AI791">
        <v>230.42567810729</v>
      </c>
      <c r="AJ791">
        <v>202.99999999999901</v>
      </c>
      <c r="AK791">
        <v>0</v>
      </c>
      <c r="AL791">
        <v>0</v>
      </c>
      <c r="AM791">
        <v>0</v>
      </c>
      <c r="AN791">
        <v>217.35481864292001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237.014280502671</v>
      </c>
      <c r="AU791">
        <v>0</v>
      </c>
      <c r="AV791">
        <v>0</v>
      </c>
      <c r="AW791">
        <v>0</v>
      </c>
      <c r="AX791">
        <v>0</v>
      </c>
    </row>
    <row r="792" spans="1:50" x14ac:dyDescent="0.25">
      <c r="A792">
        <v>203.72492836676199</v>
      </c>
      <c r="B792">
        <v>302.170659540803</v>
      </c>
      <c r="C792">
        <v>268.349536839753</v>
      </c>
      <c r="D792">
        <v>299.77178623683199</v>
      </c>
      <c r="E792">
        <v>282.186098140718</v>
      </c>
      <c r="F792">
        <v>326.96944655987301</v>
      </c>
      <c r="G792">
        <v>275.15097202162798</v>
      </c>
      <c r="H792">
        <v>261.15360576759599</v>
      </c>
      <c r="I792">
        <v>249.792395130275</v>
      </c>
      <c r="J792">
        <v>297.056262717957</v>
      </c>
      <c r="K792">
        <v>250.56892761755901</v>
      </c>
      <c r="L792">
        <v>254.23816875583699</v>
      </c>
      <c r="M792">
        <v>261.15718085081602</v>
      </c>
      <c r="N792">
        <v>289.60399720745897</v>
      </c>
      <c r="O792">
        <v>419.96813817765502</v>
      </c>
      <c r="P792">
        <v>278.67640438965401</v>
      </c>
      <c r="Q792">
        <v>258.63731151690899</v>
      </c>
      <c r="R792">
        <v>250.71343836658301</v>
      </c>
      <c r="S792">
        <v>437.051824018471</v>
      </c>
      <c r="T792">
        <v>291.52442425648201</v>
      </c>
      <c r="U792">
        <v>281.33681572769302</v>
      </c>
      <c r="V792">
        <v>314.70431356841101</v>
      </c>
      <c r="W792">
        <v>294.84341761325101</v>
      </c>
      <c r="X792">
        <v>245.158079051897</v>
      </c>
      <c r="Y792">
        <v>566.14739869427399</v>
      </c>
      <c r="Z792">
        <v>272.46661599666999</v>
      </c>
      <c r="AA792">
        <v>331.53622525358099</v>
      </c>
      <c r="AB792">
        <v>336.51473546340202</v>
      </c>
      <c r="AC792">
        <v>228.91207487828001</v>
      </c>
      <c r="AD792">
        <v>253.404879314646</v>
      </c>
      <c r="AE792">
        <v>0</v>
      </c>
      <c r="AF792">
        <v>227.16543434150299</v>
      </c>
      <c r="AG792">
        <v>209</v>
      </c>
      <c r="AH792">
        <v>221.43081777846299</v>
      </c>
      <c r="AI792">
        <v>230.42567810729</v>
      </c>
      <c r="AJ792">
        <v>202.99999999999901</v>
      </c>
      <c r="AK792">
        <v>0</v>
      </c>
      <c r="AL792">
        <v>0</v>
      </c>
      <c r="AM792">
        <v>0</v>
      </c>
      <c r="AN792">
        <v>218.422624297412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231.092932616436</v>
      </c>
      <c r="AU792">
        <v>0</v>
      </c>
      <c r="AV792">
        <v>0</v>
      </c>
      <c r="AW792">
        <v>0</v>
      </c>
      <c r="AX792">
        <v>0</v>
      </c>
    </row>
    <row r="793" spans="1:50" x14ac:dyDescent="0.25">
      <c r="A793">
        <v>203.982808022922</v>
      </c>
      <c r="B793">
        <v>299.88877174287001</v>
      </c>
      <c r="C793">
        <v>270.63822254202199</v>
      </c>
      <c r="D793">
        <v>296.792124593935</v>
      </c>
      <c r="E793">
        <v>276.16516708858097</v>
      </c>
      <c r="F793">
        <v>316.51851959147803</v>
      </c>
      <c r="G793">
        <v>271.201506613547</v>
      </c>
      <c r="H793">
        <v>258.17067458484303</v>
      </c>
      <c r="I793">
        <v>251.11698547370801</v>
      </c>
      <c r="J793">
        <v>297.62979106583498</v>
      </c>
      <c r="K793">
        <v>254.66726009937199</v>
      </c>
      <c r="L793">
        <v>255.343094960001</v>
      </c>
      <c r="M793">
        <v>261.67832722457501</v>
      </c>
      <c r="N793">
        <v>282.240808651203</v>
      </c>
      <c r="O793">
        <v>433.624681158062</v>
      </c>
      <c r="P793">
        <v>277.79495022318702</v>
      </c>
      <c r="Q793">
        <v>252.72994639546101</v>
      </c>
      <c r="R793">
        <v>247.06187528738599</v>
      </c>
      <c r="S793">
        <v>476.16994812960098</v>
      </c>
      <c r="T793">
        <v>298.31867474509198</v>
      </c>
      <c r="U793">
        <v>280.572296623527</v>
      </c>
      <c r="V793">
        <v>318.231164246292</v>
      </c>
      <c r="W793">
        <v>298.505000636327</v>
      </c>
      <c r="X793">
        <v>245.01538254359301</v>
      </c>
      <c r="Y793">
        <v>575.19272615197804</v>
      </c>
      <c r="Z793">
        <v>269.76718623286899</v>
      </c>
      <c r="AA793">
        <v>328.92066134589999</v>
      </c>
      <c r="AB793">
        <v>347.59195276296703</v>
      </c>
      <c r="AC793">
        <v>228.53087428600099</v>
      </c>
      <c r="AD793">
        <v>245.95231588671101</v>
      </c>
      <c r="AE793">
        <v>0</v>
      </c>
      <c r="AF793">
        <v>225.26604513586199</v>
      </c>
      <c r="AG793">
        <v>209</v>
      </c>
      <c r="AH793">
        <v>228</v>
      </c>
      <c r="AI793">
        <v>230.42567810729</v>
      </c>
      <c r="AJ793">
        <v>202.99999999999901</v>
      </c>
      <c r="AK793">
        <v>0</v>
      </c>
      <c r="AL793">
        <v>0</v>
      </c>
      <c r="AM793">
        <v>0</v>
      </c>
      <c r="AN793">
        <v>221.187993350402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234.63951919696299</v>
      </c>
      <c r="AU793">
        <v>0</v>
      </c>
      <c r="AV793">
        <v>0</v>
      </c>
      <c r="AW793">
        <v>0</v>
      </c>
      <c r="AX793">
        <v>0</v>
      </c>
    </row>
    <row r="794" spans="1:50" x14ac:dyDescent="0.25">
      <c r="A794">
        <v>204.24068767908301</v>
      </c>
      <c r="B794">
        <v>295.90013342927602</v>
      </c>
      <c r="C794">
        <v>270.98172191682397</v>
      </c>
      <c r="D794">
        <v>292.854807676934</v>
      </c>
      <c r="E794">
        <v>270.77102355762901</v>
      </c>
      <c r="F794">
        <v>302.19615719181201</v>
      </c>
      <c r="G794">
        <v>269.66733682698401</v>
      </c>
      <c r="H794">
        <v>254.05073515507399</v>
      </c>
      <c r="I794">
        <v>251.280588697224</v>
      </c>
      <c r="J794">
        <v>293.11109155137001</v>
      </c>
      <c r="K794">
        <v>258.48011736144099</v>
      </c>
      <c r="L794">
        <v>253.90763974124499</v>
      </c>
      <c r="M794">
        <v>263.87526601508102</v>
      </c>
      <c r="N794">
        <v>277.56214308373097</v>
      </c>
      <c r="O794">
        <v>438.24991817153398</v>
      </c>
      <c r="P794">
        <v>275.50317874408501</v>
      </c>
      <c r="Q794">
        <v>248.35919095432899</v>
      </c>
      <c r="R794">
        <v>243.518743748622</v>
      </c>
      <c r="S794">
        <v>496.80152376055798</v>
      </c>
      <c r="T794">
        <v>305.780565537256</v>
      </c>
      <c r="U794">
        <v>276.00540881487598</v>
      </c>
      <c r="V794">
        <v>319.31276053707097</v>
      </c>
      <c r="W794">
        <v>307.51232071507502</v>
      </c>
      <c r="X794">
        <v>244.891437689913</v>
      </c>
      <c r="Y794">
        <v>579.00539003298297</v>
      </c>
      <c r="Z794">
        <v>268.09110484418602</v>
      </c>
      <c r="AA794">
        <v>323.68496392919099</v>
      </c>
      <c r="AB794">
        <v>359.50559109580303</v>
      </c>
      <c r="AC794">
        <v>234.05232137758799</v>
      </c>
      <c r="AD794">
        <v>237.46908355279399</v>
      </c>
      <c r="AE794">
        <v>0</v>
      </c>
      <c r="AF794">
        <v>227.97912012778099</v>
      </c>
      <c r="AG794">
        <v>209</v>
      </c>
      <c r="AH794">
        <v>220.262669018455</v>
      </c>
      <c r="AI794">
        <v>225.43817282421</v>
      </c>
      <c r="AJ794">
        <v>202.99999999999901</v>
      </c>
      <c r="AK794">
        <v>0</v>
      </c>
      <c r="AL794">
        <v>0</v>
      </c>
      <c r="AM794">
        <v>0</v>
      </c>
      <c r="AN794">
        <v>219.71035389437699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236</v>
      </c>
      <c r="AU794">
        <v>0</v>
      </c>
      <c r="AV794">
        <v>0</v>
      </c>
      <c r="AW794">
        <v>0</v>
      </c>
      <c r="AX794">
        <v>0</v>
      </c>
    </row>
    <row r="795" spans="1:50" x14ac:dyDescent="0.25">
      <c r="A795">
        <v>204.498567335243</v>
      </c>
      <c r="B795">
        <v>293.24474211848502</v>
      </c>
      <c r="C795">
        <v>268.84061095700997</v>
      </c>
      <c r="D795">
        <v>288.540292930578</v>
      </c>
      <c r="E795">
        <v>267.099949185779</v>
      </c>
      <c r="F795">
        <v>289.43392915131301</v>
      </c>
      <c r="G795">
        <v>265.79958157674702</v>
      </c>
      <c r="H795">
        <v>250.858201908963</v>
      </c>
      <c r="I795">
        <v>250.87407133372199</v>
      </c>
      <c r="J795">
        <v>296.02864084665498</v>
      </c>
      <c r="K795">
        <v>260.57810311394798</v>
      </c>
      <c r="L795">
        <v>252.76751766413099</v>
      </c>
      <c r="M795">
        <v>263.92060048987599</v>
      </c>
      <c r="N795">
        <v>275.27806588729601</v>
      </c>
      <c r="O795">
        <v>445.20738763861499</v>
      </c>
      <c r="P795">
        <v>271.32234507498498</v>
      </c>
      <c r="Q795">
        <v>243.41721786218201</v>
      </c>
      <c r="R795">
        <v>244.976343843302</v>
      </c>
      <c r="S795">
        <v>525.31827562122203</v>
      </c>
      <c r="T795">
        <v>308.57218560964498</v>
      </c>
      <c r="U795">
        <v>275.81368503429098</v>
      </c>
      <c r="V795">
        <v>324.07827312409302</v>
      </c>
      <c r="W795">
        <v>315.49484147942701</v>
      </c>
      <c r="X795">
        <v>245.52873267038899</v>
      </c>
      <c r="Y795">
        <v>584.49060453929405</v>
      </c>
      <c r="Z795">
        <v>265.00850247939701</v>
      </c>
      <c r="AA795">
        <v>323.90259699974803</v>
      </c>
      <c r="AB795">
        <v>370.94068152669098</v>
      </c>
      <c r="AC795">
        <v>235.67554391726401</v>
      </c>
      <c r="AD795">
        <v>230.58450628794199</v>
      </c>
      <c r="AE795">
        <v>0</v>
      </c>
      <c r="AF795">
        <v>230.215375641745</v>
      </c>
      <c r="AG795">
        <v>209</v>
      </c>
      <c r="AH795">
        <v>218</v>
      </c>
      <c r="AI795">
        <v>221.59933270507</v>
      </c>
      <c r="AJ795">
        <v>203</v>
      </c>
      <c r="AK795">
        <v>0</v>
      </c>
      <c r="AL795">
        <v>0</v>
      </c>
      <c r="AM795">
        <v>0</v>
      </c>
      <c r="AN795">
        <v>217.22128254219501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235.99999999999901</v>
      </c>
      <c r="AU795">
        <v>0</v>
      </c>
      <c r="AV795">
        <v>0</v>
      </c>
      <c r="AW795">
        <v>0</v>
      </c>
      <c r="AX795">
        <v>0</v>
      </c>
    </row>
    <row r="796" spans="1:50" x14ac:dyDescent="0.25">
      <c r="A796">
        <v>204.756446991404</v>
      </c>
      <c r="B796">
        <v>298.087685653829</v>
      </c>
      <c r="C796">
        <v>266.46161596732497</v>
      </c>
      <c r="D796">
        <v>287.75936179026797</v>
      </c>
      <c r="E796">
        <v>269.44772551789498</v>
      </c>
      <c r="F796">
        <v>279.29491406057701</v>
      </c>
      <c r="G796">
        <v>269.72275447907998</v>
      </c>
      <c r="H796">
        <v>245.75976116850501</v>
      </c>
      <c r="I796">
        <v>248.895933199956</v>
      </c>
      <c r="J796">
        <v>298.550121307008</v>
      </c>
      <c r="K796">
        <v>263.64583784080298</v>
      </c>
      <c r="L796">
        <v>248.41496831707801</v>
      </c>
      <c r="M796">
        <v>265.35945526444499</v>
      </c>
      <c r="N796">
        <v>273.23188779879899</v>
      </c>
      <c r="O796">
        <v>449.041386921943</v>
      </c>
      <c r="P796">
        <v>270.61315265017299</v>
      </c>
      <c r="Q796">
        <v>239.206674950051</v>
      </c>
      <c r="R796">
        <v>242.792537324465</v>
      </c>
      <c r="S796">
        <v>529.56253129256402</v>
      </c>
      <c r="T796">
        <v>314.39083800815598</v>
      </c>
      <c r="U796">
        <v>272.139442224395</v>
      </c>
      <c r="V796">
        <v>324.83840999944499</v>
      </c>
      <c r="W796">
        <v>324.72786254339002</v>
      </c>
      <c r="X796">
        <v>244.43048993105299</v>
      </c>
      <c r="Y796">
        <v>592.00604672272402</v>
      </c>
      <c r="Z796">
        <v>262.79481603849302</v>
      </c>
      <c r="AA796">
        <v>328.20645047816402</v>
      </c>
      <c r="AB796">
        <v>383.851562044415</v>
      </c>
      <c r="AC796">
        <v>233.01428149701499</v>
      </c>
      <c r="AD796">
        <v>223.863365226995</v>
      </c>
      <c r="AE796">
        <v>0</v>
      </c>
      <c r="AF796">
        <v>228.63881397153699</v>
      </c>
      <c r="AG796">
        <v>0</v>
      </c>
      <c r="AH796">
        <v>218</v>
      </c>
      <c r="AI796">
        <v>205.975162359743</v>
      </c>
      <c r="AJ796">
        <v>0</v>
      </c>
      <c r="AK796">
        <v>0</v>
      </c>
      <c r="AL796">
        <v>0</v>
      </c>
      <c r="AM796">
        <v>0</v>
      </c>
      <c r="AN796">
        <v>218.867574728698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</row>
    <row r="797" spans="1:50" x14ac:dyDescent="0.25">
      <c r="A797">
        <v>205.01432664756399</v>
      </c>
      <c r="B797">
        <v>299.48056468093</v>
      </c>
      <c r="C797">
        <v>264.329966073381</v>
      </c>
      <c r="D797">
        <v>290.68717568580502</v>
      </c>
      <c r="E797">
        <v>267.20040835256799</v>
      </c>
      <c r="F797">
        <v>271.746083789848</v>
      </c>
      <c r="G797">
        <v>274.89539589061297</v>
      </c>
      <c r="H797">
        <v>242.712853726997</v>
      </c>
      <c r="I797">
        <v>245.93362292817599</v>
      </c>
      <c r="J797">
        <v>299.25653582296201</v>
      </c>
      <c r="K797">
        <v>259.61835499437899</v>
      </c>
      <c r="L797">
        <v>245.231450048456</v>
      </c>
      <c r="M797">
        <v>261.26927812429102</v>
      </c>
      <c r="N797">
        <v>271.29756467839798</v>
      </c>
      <c r="O797">
        <v>453.65020648362099</v>
      </c>
      <c r="P797">
        <v>265.49836895838803</v>
      </c>
      <c r="Q797">
        <v>242.20752444182901</v>
      </c>
      <c r="R797">
        <v>241.23038468872701</v>
      </c>
      <c r="S797">
        <v>521.39082809311196</v>
      </c>
      <c r="T797">
        <v>317.16197426664502</v>
      </c>
      <c r="U797">
        <v>274.98768599284</v>
      </c>
      <c r="V797">
        <v>327.550252583043</v>
      </c>
      <c r="W797">
        <v>327.00539073406799</v>
      </c>
      <c r="X797">
        <v>241.09072304873999</v>
      </c>
      <c r="Y797">
        <v>603.630041196241</v>
      </c>
      <c r="Z797">
        <v>260.58433116895498</v>
      </c>
      <c r="AA797">
        <v>327.13125050057999</v>
      </c>
      <c r="AB797">
        <v>398.00587110252002</v>
      </c>
      <c r="AC797">
        <v>232.06630038192699</v>
      </c>
      <c r="AD797">
        <v>226.050989767461</v>
      </c>
      <c r="AE797">
        <v>0</v>
      </c>
      <c r="AF797">
        <v>233.23411683722401</v>
      </c>
      <c r="AG797">
        <v>0</v>
      </c>
      <c r="AH797">
        <v>218</v>
      </c>
      <c r="AI797">
        <v>209.56964023725601</v>
      </c>
      <c r="AJ797">
        <v>0</v>
      </c>
      <c r="AK797">
        <v>0</v>
      </c>
      <c r="AL797">
        <v>0</v>
      </c>
      <c r="AM797">
        <v>0</v>
      </c>
      <c r="AN797">
        <v>216.03396298698601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</row>
    <row r="798" spans="1:50" x14ac:dyDescent="0.25">
      <c r="A798">
        <v>205.272206303724</v>
      </c>
      <c r="B798">
        <v>296.63508895046499</v>
      </c>
      <c r="C798">
        <v>263.10782671359402</v>
      </c>
      <c r="D798">
        <v>292.739429526224</v>
      </c>
      <c r="E798">
        <v>267.887461827241</v>
      </c>
      <c r="F798">
        <v>269.44415365014498</v>
      </c>
      <c r="G798">
        <v>276.22197165279198</v>
      </c>
      <c r="H798">
        <v>242.972314539525</v>
      </c>
      <c r="I798">
        <v>244.8040129421</v>
      </c>
      <c r="J798">
        <v>298.827966909135</v>
      </c>
      <c r="K798">
        <v>256.71219455147502</v>
      </c>
      <c r="L798">
        <v>245.28633144032801</v>
      </c>
      <c r="M798">
        <v>261.14378540914601</v>
      </c>
      <c r="N798">
        <v>269.05098057423902</v>
      </c>
      <c r="O798">
        <v>456.43084559059901</v>
      </c>
      <c r="P798">
        <v>265.12586265202901</v>
      </c>
      <c r="Q798">
        <v>243.831619566775</v>
      </c>
      <c r="R798">
        <v>240.802212561331</v>
      </c>
      <c r="S798">
        <v>506.881762978739</v>
      </c>
      <c r="T798">
        <v>321.06311455660699</v>
      </c>
      <c r="U798">
        <v>277.93321273493802</v>
      </c>
      <c r="V798">
        <v>331.85635683825501</v>
      </c>
      <c r="W798">
        <v>331.86271574727198</v>
      </c>
      <c r="X798">
        <v>243.12233246213799</v>
      </c>
      <c r="Y798">
        <v>622.96447341258499</v>
      </c>
      <c r="Z798">
        <v>257.18398050590298</v>
      </c>
      <c r="AA798">
        <v>329.25438109648002</v>
      </c>
      <c r="AB798">
        <v>415.84840165789097</v>
      </c>
      <c r="AC798">
        <v>230.30015477641899</v>
      </c>
      <c r="AD798">
        <v>224.63209189993501</v>
      </c>
      <c r="AE798">
        <v>0</v>
      </c>
      <c r="AF798">
        <v>237.833049003914</v>
      </c>
      <c r="AG798">
        <v>0</v>
      </c>
      <c r="AH798">
        <v>218</v>
      </c>
      <c r="AI798">
        <v>211.95047712073901</v>
      </c>
      <c r="AJ798">
        <v>0</v>
      </c>
      <c r="AK798">
        <v>0</v>
      </c>
      <c r="AL798">
        <v>0</v>
      </c>
      <c r="AM798">
        <v>0</v>
      </c>
      <c r="AN798">
        <v>212.32933978441801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</row>
    <row r="799" spans="1:50" x14ac:dyDescent="0.25">
      <c r="A799">
        <v>205.53008595988501</v>
      </c>
      <c r="B799">
        <v>295.26965779168899</v>
      </c>
      <c r="C799">
        <v>260.20657606963499</v>
      </c>
      <c r="D799">
        <v>298.522933711115</v>
      </c>
      <c r="E799">
        <v>266.70189152340998</v>
      </c>
      <c r="F799">
        <v>269.007824610282</v>
      </c>
      <c r="G799">
        <v>273.815021620312</v>
      </c>
      <c r="H799">
        <v>244.69776128247901</v>
      </c>
      <c r="I799">
        <v>245.73563874831899</v>
      </c>
      <c r="J799">
        <v>295.22841833757599</v>
      </c>
      <c r="K799">
        <v>256.90857396245798</v>
      </c>
      <c r="L799">
        <v>241.71596180408699</v>
      </c>
      <c r="M799">
        <v>262.469751322219</v>
      </c>
      <c r="N799">
        <v>268.59158086513798</v>
      </c>
      <c r="O799">
        <v>451.80972132228101</v>
      </c>
      <c r="P799">
        <v>263.251375994277</v>
      </c>
      <c r="Q799">
        <v>246.25437288784701</v>
      </c>
      <c r="R799">
        <v>235.29844534313199</v>
      </c>
      <c r="S799">
        <v>481.163538677882</v>
      </c>
      <c r="T799">
        <v>326.041262407121</v>
      </c>
      <c r="U799">
        <v>280.36767120366198</v>
      </c>
      <c r="V799">
        <v>328.54372001554799</v>
      </c>
      <c r="W799">
        <v>344.32317332812198</v>
      </c>
      <c r="X799">
        <v>241.049452538179</v>
      </c>
      <c r="Y799">
        <v>642.89221130324904</v>
      </c>
      <c r="Z799">
        <v>254.61913080624899</v>
      </c>
      <c r="AA799">
        <v>328.52346967175401</v>
      </c>
      <c r="AB799">
        <v>428.46089737719899</v>
      </c>
      <c r="AC799">
        <v>226.265810615357</v>
      </c>
      <c r="AD799">
        <v>226.57344289520299</v>
      </c>
      <c r="AE799">
        <v>0</v>
      </c>
      <c r="AF799">
        <v>236.11128998788701</v>
      </c>
      <c r="AG799">
        <v>0</v>
      </c>
      <c r="AH799">
        <v>217.99999999999901</v>
      </c>
      <c r="AI799">
        <v>219.84828825404301</v>
      </c>
      <c r="AJ799">
        <v>0</v>
      </c>
      <c r="AK799">
        <v>0</v>
      </c>
      <c r="AL799">
        <v>0</v>
      </c>
      <c r="AM799">
        <v>0</v>
      </c>
      <c r="AN799">
        <v>210.04769259275699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</row>
    <row r="800" spans="1:50" x14ac:dyDescent="0.25">
      <c r="A800">
        <v>205.787965616045</v>
      </c>
      <c r="B800">
        <v>292.29779525655698</v>
      </c>
      <c r="C800">
        <v>256.97207073626498</v>
      </c>
      <c r="D800">
        <v>300.926542236844</v>
      </c>
      <c r="E800">
        <v>262.03130335550998</v>
      </c>
      <c r="F800">
        <v>267.37827242607199</v>
      </c>
      <c r="G800">
        <v>270.18278700988498</v>
      </c>
      <c r="H800">
        <v>244.85389495142101</v>
      </c>
      <c r="I800">
        <v>247.54728710328001</v>
      </c>
      <c r="J800">
        <v>287.388142291912</v>
      </c>
      <c r="K800">
        <v>254.65144081705901</v>
      </c>
      <c r="L800">
        <v>238.224638174852</v>
      </c>
      <c r="M800">
        <v>262.42779023828803</v>
      </c>
      <c r="N800">
        <v>267.11335053843999</v>
      </c>
      <c r="O800">
        <v>440.13729505551697</v>
      </c>
      <c r="P800">
        <v>264.14855193385</v>
      </c>
      <c r="Q800">
        <v>250.65770021787301</v>
      </c>
      <c r="R800">
        <v>233.85326463997399</v>
      </c>
      <c r="S800">
        <v>449.45902202370098</v>
      </c>
      <c r="T800">
        <v>329.536504734429</v>
      </c>
      <c r="U800">
        <v>283.01872723891398</v>
      </c>
      <c r="V800">
        <v>333.07460157187199</v>
      </c>
      <c r="W800">
        <v>349.28528157229101</v>
      </c>
      <c r="X800">
        <v>236.87244814921499</v>
      </c>
      <c r="Y800">
        <v>641.54361099028301</v>
      </c>
      <c r="Z800">
        <v>253.87362849273899</v>
      </c>
      <c r="AA800">
        <v>326.877140384999</v>
      </c>
      <c r="AB800">
        <v>433.73953334625003</v>
      </c>
      <c r="AC800">
        <v>226.796358561575</v>
      </c>
      <c r="AD800">
        <v>227.17505729447399</v>
      </c>
      <c r="AE800">
        <v>0</v>
      </c>
      <c r="AF800">
        <v>235.343134788383</v>
      </c>
      <c r="AG800">
        <v>0</v>
      </c>
      <c r="AH800">
        <v>218</v>
      </c>
      <c r="AI800">
        <v>220.453952256267</v>
      </c>
      <c r="AJ800">
        <v>0</v>
      </c>
      <c r="AK800">
        <v>0</v>
      </c>
      <c r="AL800">
        <v>0</v>
      </c>
      <c r="AM800">
        <v>0</v>
      </c>
      <c r="AN800">
        <v>210.212510640711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</row>
    <row r="801" spans="1:50" x14ac:dyDescent="0.25">
      <c r="A801">
        <v>206.04584527220601</v>
      </c>
      <c r="B801">
        <v>295.69189534635899</v>
      </c>
      <c r="C801">
        <v>253.84418345695201</v>
      </c>
      <c r="D801">
        <v>307.58492058972598</v>
      </c>
      <c r="E801">
        <v>258.43824332605902</v>
      </c>
      <c r="F801">
        <v>269.66492059812498</v>
      </c>
      <c r="G801">
        <v>264.58380965642499</v>
      </c>
      <c r="H801">
        <v>245.00334394753401</v>
      </c>
      <c r="I801">
        <v>248.47472179503399</v>
      </c>
      <c r="J801">
        <v>286.74996558284801</v>
      </c>
      <c r="K801">
        <v>253.338576463572</v>
      </c>
      <c r="L801">
        <v>233.81348013487701</v>
      </c>
      <c r="M801">
        <v>267.45768062861998</v>
      </c>
      <c r="N801">
        <v>263.62683822658403</v>
      </c>
      <c r="O801">
        <v>425.86897008675697</v>
      </c>
      <c r="P801">
        <v>260.07826965672598</v>
      </c>
      <c r="Q801">
        <v>246.423407201152</v>
      </c>
      <c r="R801">
        <v>228.32593050469899</v>
      </c>
      <c r="S801">
        <v>418.538958844315</v>
      </c>
      <c r="T801">
        <v>329.61107449944598</v>
      </c>
      <c r="U801">
        <v>282.99650238859402</v>
      </c>
      <c r="V801">
        <v>335.41498697261198</v>
      </c>
      <c r="W801">
        <v>355.51215984009298</v>
      </c>
      <c r="X801">
        <v>237.50244176357299</v>
      </c>
      <c r="Y801">
        <v>659.90733705697698</v>
      </c>
      <c r="Z801">
        <v>253.377913347326</v>
      </c>
      <c r="AA801">
        <v>329.29579778474999</v>
      </c>
      <c r="AB801">
        <v>444.51171671466699</v>
      </c>
      <c r="AC801">
        <v>230.668365236222</v>
      </c>
      <c r="AD801">
        <v>228.46588638570501</v>
      </c>
      <c r="AE801">
        <v>0</v>
      </c>
      <c r="AF801">
        <v>233.79570978788999</v>
      </c>
      <c r="AG801">
        <v>0</v>
      </c>
      <c r="AH801">
        <v>218</v>
      </c>
      <c r="AI801">
        <v>221.25022977518199</v>
      </c>
      <c r="AJ801">
        <v>0</v>
      </c>
      <c r="AK801">
        <v>0</v>
      </c>
      <c r="AL801">
        <v>0</v>
      </c>
      <c r="AM801">
        <v>0</v>
      </c>
      <c r="AN801">
        <v>210.212510640711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</row>
    <row r="802" spans="1:50" x14ac:dyDescent="0.25">
      <c r="A802">
        <v>206.30372492836599</v>
      </c>
      <c r="B802">
        <v>295.45863906019599</v>
      </c>
      <c r="C802">
        <v>252.949311179875</v>
      </c>
      <c r="D802">
        <v>316.62215731647098</v>
      </c>
      <c r="E802">
        <v>255.58310264177399</v>
      </c>
      <c r="F802">
        <v>266.86213705488001</v>
      </c>
      <c r="G802">
        <v>259.64083323764498</v>
      </c>
      <c r="H802">
        <v>240.990220587794</v>
      </c>
      <c r="I802">
        <v>248.515779568254</v>
      </c>
      <c r="J802">
        <v>284.75761678939301</v>
      </c>
      <c r="K802">
        <v>251.94884105460699</v>
      </c>
      <c r="L802">
        <v>230.58095177127601</v>
      </c>
      <c r="M802">
        <v>263.66141125824498</v>
      </c>
      <c r="N802">
        <v>258.36814527308297</v>
      </c>
      <c r="O802">
        <v>417.52729527935099</v>
      </c>
      <c r="P802">
        <v>255.26431114237599</v>
      </c>
      <c r="Q802">
        <v>246.28275554459699</v>
      </c>
      <c r="R802">
        <v>228.33389714424101</v>
      </c>
      <c r="S802">
        <v>389.40720326483</v>
      </c>
      <c r="T802">
        <v>328.48109679765099</v>
      </c>
      <c r="U802">
        <v>283.79590294099199</v>
      </c>
      <c r="V802">
        <v>337.54713081723202</v>
      </c>
      <c r="W802">
        <v>357.473312201461</v>
      </c>
      <c r="X802">
        <v>234.042448808524</v>
      </c>
      <c r="Y802">
        <v>676.31907921199604</v>
      </c>
      <c r="Z802">
        <v>251.49063393950101</v>
      </c>
      <c r="AA802">
        <v>330.49869874200601</v>
      </c>
      <c r="AB802">
        <v>454.46939903291201</v>
      </c>
      <c r="AC802">
        <v>233.50159469671499</v>
      </c>
      <c r="AD802">
        <v>226.18055643360901</v>
      </c>
      <c r="AE802">
        <v>212</v>
      </c>
      <c r="AF802">
        <v>232.49453518583601</v>
      </c>
      <c r="AG802">
        <v>208</v>
      </c>
      <c r="AH802">
        <v>208.294994701538</v>
      </c>
      <c r="AI802">
        <v>225.17600458509801</v>
      </c>
      <c r="AJ802">
        <v>0</v>
      </c>
      <c r="AK802">
        <v>0</v>
      </c>
      <c r="AL802">
        <v>0</v>
      </c>
      <c r="AM802">
        <v>0</v>
      </c>
      <c r="AN802">
        <v>210.709755326307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</row>
    <row r="803" spans="1:50" x14ac:dyDescent="0.25">
      <c r="A803">
        <v>206.561604584527</v>
      </c>
      <c r="B803">
        <v>293.38999416253603</v>
      </c>
      <c r="C803">
        <v>253.36877543766201</v>
      </c>
      <c r="D803">
        <v>321.166974349648</v>
      </c>
      <c r="E803">
        <v>253.44705684180099</v>
      </c>
      <c r="F803">
        <v>263.426069995501</v>
      </c>
      <c r="G803">
        <v>256.00799466278397</v>
      </c>
      <c r="H803">
        <v>237.31418768907201</v>
      </c>
      <c r="I803">
        <v>248.89485959923499</v>
      </c>
      <c r="J803">
        <v>283.37652316353899</v>
      </c>
      <c r="K803">
        <v>250.13276212122301</v>
      </c>
      <c r="L803">
        <v>228.73469448100201</v>
      </c>
      <c r="M803">
        <v>259.155396981575</v>
      </c>
      <c r="N803">
        <v>254.45406569700401</v>
      </c>
      <c r="O803">
        <v>412.16696093862799</v>
      </c>
      <c r="P803">
        <v>251.546420544781</v>
      </c>
      <c r="Q803">
        <v>245.40173391302901</v>
      </c>
      <c r="R803">
        <v>229.082055627675</v>
      </c>
      <c r="S803">
        <v>367.99555590547999</v>
      </c>
      <c r="T803">
        <v>327.92854629945901</v>
      </c>
      <c r="U803">
        <v>282.96904163733399</v>
      </c>
      <c r="V803">
        <v>338.340053709372</v>
      </c>
      <c r="W803">
        <v>356.748395270142</v>
      </c>
      <c r="X803">
        <v>231.41462149859399</v>
      </c>
      <c r="Y803">
        <v>690.54822429745195</v>
      </c>
      <c r="Z803">
        <v>250.048152140876</v>
      </c>
      <c r="AA803">
        <v>331.53577463340901</v>
      </c>
      <c r="AB803">
        <v>462.12108908387302</v>
      </c>
      <c r="AC803">
        <v>235.552018292002</v>
      </c>
      <c r="AD803">
        <v>224.93549336717601</v>
      </c>
      <c r="AE803">
        <v>211.99999999999901</v>
      </c>
      <c r="AF803">
        <v>231.453252969885</v>
      </c>
      <c r="AG803">
        <v>208</v>
      </c>
      <c r="AH803">
        <v>204</v>
      </c>
      <c r="AI803">
        <v>225.98449694400901</v>
      </c>
      <c r="AJ803">
        <v>0</v>
      </c>
      <c r="AK803">
        <v>0</v>
      </c>
      <c r="AL803">
        <v>0</v>
      </c>
      <c r="AM803">
        <v>0</v>
      </c>
      <c r="AN803">
        <v>212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</row>
    <row r="804" spans="1:50" x14ac:dyDescent="0.25">
      <c r="A804">
        <v>206.81948424068699</v>
      </c>
      <c r="B804">
        <v>293.28727598160702</v>
      </c>
      <c r="C804">
        <v>255.89294188142901</v>
      </c>
      <c r="D804">
        <v>326.26206407224799</v>
      </c>
      <c r="E804">
        <v>252.03526336633701</v>
      </c>
      <c r="F804">
        <v>261.44410804963201</v>
      </c>
      <c r="G804">
        <v>254.96589171261101</v>
      </c>
      <c r="H804">
        <v>234.74963008372001</v>
      </c>
      <c r="I804">
        <v>249.47626901737499</v>
      </c>
      <c r="J804">
        <v>285.39550792970903</v>
      </c>
      <c r="K804">
        <v>245.31654466747699</v>
      </c>
      <c r="L804">
        <v>231.48128454384599</v>
      </c>
      <c r="M804">
        <v>251.69731982884801</v>
      </c>
      <c r="N804">
        <v>252.28568096335499</v>
      </c>
      <c r="O804">
        <v>402.81030716990898</v>
      </c>
      <c r="P804">
        <v>251.600108455016</v>
      </c>
      <c r="Q804">
        <v>242.44574104965301</v>
      </c>
      <c r="R804">
        <v>232.10206349232101</v>
      </c>
      <c r="S804">
        <v>329.85396179629703</v>
      </c>
      <c r="T804">
        <v>319.28062359029201</v>
      </c>
      <c r="U804">
        <v>282.17704181591802</v>
      </c>
      <c r="V804">
        <v>337.25721295800099</v>
      </c>
      <c r="W804">
        <v>336.69920950002302</v>
      </c>
      <c r="X804">
        <v>231.00734104032301</v>
      </c>
      <c r="Y804">
        <v>706.06816201053698</v>
      </c>
      <c r="Z804">
        <v>250.04028511092801</v>
      </c>
      <c r="AA804">
        <v>328.49633757565903</v>
      </c>
      <c r="AB804">
        <v>467.49116839201503</v>
      </c>
      <c r="AC804">
        <v>200</v>
      </c>
      <c r="AD804">
        <v>217.57182610879599</v>
      </c>
      <c r="AE804">
        <v>211.99999999999901</v>
      </c>
      <c r="AF804">
        <v>224.32024883045801</v>
      </c>
      <c r="AG804">
        <v>208</v>
      </c>
      <c r="AH804">
        <v>204</v>
      </c>
      <c r="AI804">
        <v>225.82566444190999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</row>
    <row r="805" spans="1:50" x14ac:dyDescent="0.25">
      <c r="A805">
        <v>207.077363896848</v>
      </c>
      <c r="B805">
        <v>293.77715477829003</v>
      </c>
      <c r="C805">
        <v>250.599808317574</v>
      </c>
      <c r="D805">
        <v>328.93325399869599</v>
      </c>
      <c r="E805">
        <v>249.075792523763</v>
      </c>
      <c r="F805">
        <v>255.23505951635599</v>
      </c>
      <c r="G805">
        <v>256.88145562992599</v>
      </c>
      <c r="H805">
        <v>235.42143473491001</v>
      </c>
      <c r="I805">
        <v>254.48926902992901</v>
      </c>
      <c r="J805">
        <v>287.26959835492499</v>
      </c>
      <c r="K805">
        <v>242.94477852638201</v>
      </c>
      <c r="L805">
        <v>233.057398580578</v>
      </c>
      <c r="M805">
        <v>246.62186544946701</v>
      </c>
      <c r="N805">
        <v>251.722610336657</v>
      </c>
      <c r="O805">
        <v>386.720076068472</v>
      </c>
      <c r="P805">
        <v>254.691850989226</v>
      </c>
      <c r="Q805">
        <v>242.76623774558999</v>
      </c>
      <c r="R805">
        <v>236.05561913861899</v>
      </c>
      <c r="S805">
        <v>310.15814893066198</v>
      </c>
      <c r="T805">
        <v>311.727751670918</v>
      </c>
      <c r="U805">
        <v>284.122898919546</v>
      </c>
      <c r="V805">
        <v>342.03503726737802</v>
      </c>
      <c r="W805">
        <v>332.76763823525698</v>
      </c>
      <c r="X805">
        <v>230.18279782391701</v>
      </c>
      <c r="Y805">
        <v>724.45937890592495</v>
      </c>
      <c r="Z805">
        <v>248.122000132605</v>
      </c>
      <c r="AA805">
        <v>326.71237819544098</v>
      </c>
      <c r="AB805">
        <v>468.74448827502198</v>
      </c>
      <c r="AC805">
        <v>201.91539899363701</v>
      </c>
      <c r="AD805">
        <v>214.904310252714</v>
      </c>
      <c r="AE805">
        <v>211.99999999999901</v>
      </c>
      <c r="AF805">
        <v>224.014310998122</v>
      </c>
      <c r="AG805">
        <v>208</v>
      </c>
      <c r="AH805">
        <v>204</v>
      </c>
      <c r="AI805">
        <v>231.03614091847501</v>
      </c>
      <c r="AJ805">
        <v>222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</row>
    <row r="806" spans="1:50" x14ac:dyDescent="0.25">
      <c r="A806">
        <v>207.33524355300801</v>
      </c>
      <c r="B806">
        <v>295.87343880126099</v>
      </c>
      <c r="C806">
        <v>247.56058103607501</v>
      </c>
      <c r="D806">
        <v>336.40891938005097</v>
      </c>
      <c r="E806">
        <v>247.13724415579799</v>
      </c>
      <c r="F806">
        <v>250.43948984260501</v>
      </c>
      <c r="G806">
        <v>260.04041514152101</v>
      </c>
      <c r="H806">
        <v>237.75552623674801</v>
      </c>
      <c r="I806">
        <v>257.56060207301499</v>
      </c>
      <c r="J806">
        <v>286.12863610279697</v>
      </c>
      <c r="K806">
        <v>241.54409760684501</v>
      </c>
      <c r="L806">
        <v>234.31642801815499</v>
      </c>
      <c r="M806">
        <v>244.16998367295801</v>
      </c>
      <c r="N806">
        <v>251.93943227743199</v>
      </c>
      <c r="O806">
        <v>374.18761413729999</v>
      </c>
      <c r="P806">
        <v>258.25104628021802</v>
      </c>
      <c r="Q806">
        <v>242.80000426471901</v>
      </c>
      <c r="R806">
        <v>238.634114641472</v>
      </c>
      <c r="S806">
        <v>296.95859460115099</v>
      </c>
      <c r="T806">
        <v>302.56152704122201</v>
      </c>
      <c r="U806">
        <v>287.52312815066398</v>
      </c>
      <c r="V806">
        <v>340.55742877986302</v>
      </c>
      <c r="W806">
        <v>328.251137718385</v>
      </c>
      <c r="X806">
        <v>228.87994280135399</v>
      </c>
      <c r="Y806">
        <v>723.74498588213203</v>
      </c>
      <c r="Z806">
        <v>246.048709885703</v>
      </c>
      <c r="AA806">
        <v>319.50834378256098</v>
      </c>
      <c r="AB806">
        <v>462.39691966015602</v>
      </c>
      <c r="AC806">
        <v>202.975068208376</v>
      </c>
      <c r="AD806">
        <v>209</v>
      </c>
      <c r="AE806">
        <v>211.99999999999901</v>
      </c>
      <c r="AF806">
        <v>223.910277283136</v>
      </c>
      <c r="AG806">
        <v>208</v>
      </c>
      <c r="AH806">
        <v>204</v>
      </c>
      <c r="AI806">
        <v>235.019743396103</v>
      </c>
      <c r="AJ806">
        <v>222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</row>
    <row r="807" spans="1:50" x14ac:dyDescent="0.25">
      <c r="A807">
        <v>207.59312320916899</v>
      </c>
      <c r="B807">
        <v>297.28845167309601</v>
      </c>
      <c r="C807">
        <v>247.16564777149301</v>
      </c>
      <c r="D807">
        <v>346.82677325703099</v>
      </c>
      <c r="E807">
        <v>246.31435688021801</v>
      </c>
      <c r="F807">
        <v>245.57586599002499</v>
      </c>
      <c r="G807">
        <v>263.85902696298899</v>
      </c>
      <c r="H807">
        <v>242.28496073044099</v>
      </c>
      <c r="I807">
        <v>260.22045890860898</v>
      </c>
      <c r="J807">
        <v>286.13410492201001</v>
      </c>
      <c r="K807">
        <v>239.367140619949</v>
      </c>
      <c r="L807">
        <v>232.99783815843401</v>
      </c>
      <c r="M807">
        <v>243.64704582793701</v>
      </c>
      <c r="N807">
        <v>254.96736944010399</v>
      </c>
      <c r="O807">
        <v>357.968286349788</v>
      </c>
      <c r="P807">
        <v>262.70882183250302</v>
      </c>
      <c r="Q807">
        <v>237.88656234604201</v>
      </c>
      <c r="R807">
        <v>237.81516305648401</v>
      </c>
      <c r="S807">
        <v>281.60209662451501</v>
      </c>
      <c r="T807">
        <v>285.89892952414999</v>
      </c>
      <c r="U807">
        <v>292.67338616052001</v>
      </c>
      <c r="V807">
        <v>335.506152386488</v>
      </c>
      <c r="W807">
        <v>323.34955809295099</v>
      </c>
      <c r="X807">
        <v>229.13460908095499</v>
      </c>
      <c r="Y807">
        <v>731.51509199056795</v>
      </c>
      <c r="Z807">
        <v>246.86957127371099</v>
      </c>
      <c r="AA807">
        <v>316.640121126238</v>
      </c>
      <c r="AB807">
        <v>452.95729666752999</v>
      </c>
      <c r="AC807">
        <v>202.975068208376</v>
      </c>
      <c r="AD807">
        <v>204.917316804504</v>
      </c>
      <c r="AE807">
        <v>212</v>
      </c>
      <c r="AF807">
        <v>222.91831534527401</v>
      </c>
      <c r="AG807">
        <v>209.20591000498899</v>
      </c>
      <c r="AH807">
        <v>204</v>
      </c>
      <c r="AI807">
        <v>251.40884041855099</v>
      </c>
      <c r="AJ807">
        <v>212.18839380814799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201</v>
      </c>
      <c r="AU807">
        <v>0</v>
      </c>
      <c r="AV807">
        <v>0</v>
      </c>
      <c r="AW807">
        <v>0</v>
      </c>
      <c r="AX807">
        <v>0</v>
      </c>
    </row>
    <row r="808" spans="1:50" x14ac:dyDescent="0.25">
      <c r="A808">
        <v>207.85100286532901</v>
      </c>
      <c r="B808">
        <v>296.45970268755701</v>
      </c>
      <c r="C808">
        <v>243.706779129132</v>
      </c>
      <c r="D808">
        <v>349.05629428243202</v>
      </c>
      <c r="E808">
        <v>242.525169731792</v>
      </c>
      <c r="F808">
        <v>243.719305172254</v>
      </c>
      <c r="G808">
        <v>263.411036495394</v>
      </c>
      <c r="H808">
        <v>238.246371296001</v>
      </c>
      <c r="I808">
        <v>260.064268845475</v>
      </c>
      <c r="J808">
        <v>284.45083441370502</v>
      </c>
      <c r="K808">
        <v>240.50573603976201</v>
      </c>
      <c r="L808">
        <v>232.54935725133399</v>
      </c>
      <c r="M808">
        <v>245.51453216899199</v>
      </c>
      <c r="N808">
        <v>252.77681147675699</v>
      </c>
      <c r="O808">
        <v>348.25759559865799</v>
      </c>
      <c r="P808">
        <v>265.42225786061402</v>
      </c>
      <c r="Q808">
        <v>235.09570458019701</v>
      </c>
      <c r="R808">
        <v>238.86032049536999</v>
      </c>
      <c r="S808">
        <v>277.57000999141798</v>
      </c>
      <c r="T808">
        <v>277.75915607042498</v>
      </c>
      <c r="U808">
        <v>292.035910402544</v>
      </c>
      <c r="V808">
        <v>332.348742681472</v>
      </c>
      <c r="W808">
        <v>323.38804153320001</v>
      </c>
      <c r="X808">
        <v>229.514351299015</v>
      </c>
      <c r="Y808">
        <v>740.978916911292</v>
      </c>
      <c r="Z808">
        <v>248.21822399473899</v>
      </c>
      <c r="AA808">
        <v>318.976729262616</v>
      </c>
      <c r="AB808">
        <v>447.02752719002302</v>
      </c>
      <c r="AC808">
        <v>203.51408219306501</v>
      </c>
      <c r="AD808">
        <v>204</v>
      </c>
      <c r="AE808">
        <v>0</v>
      </c>
      <c r="AF808">
        <v>223.27797025942999</v>
      </c>
      <c r="AG808">
        <v>209.744811492168</v>
      </c>
      <c r="AH808">
        <v>0</v>
      </c>
      <c r="AI808">
        <v>253.151900329493</v>
      </c>
      <c r="AJ808">
        <v>211.09226415233499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201</v>
      </c>
      <c r="AU808">
        <v>0</v>
      </c>
      <c r="AV808">
        <v>0</v>
      </c>
      <c r="AW808">
        <v>0</v>
      </c>
      <c r="AX808">
        <v>0</v>
      </c>
    </row>
    <row r="809" spans="1:50" x14ac:dyDescent="0.25">
      <c r="A809">
        <v>208.10888252148899</v>
      </c>
      <c r="B809">
        <v>295.16461064495701</v>
      </c>
      <c r="C809">
        <v>245.43668160070499</v>
      </c>
      <c r="D809">
        <v>352.78867617560297</v>
      </c>
      <c r="E809">
        <v>243.40577228863199</v>
      </c>
      <c r="F809">
        <v>241.84445065216201</v>
      </c>
      <c r="G809">
        <v>260.68270731475701</v>
      </c>
      <c r="H809">
        <v>237.716474574942</v>
      </c>
      <c r="I809">
        <v>258.013238232596</v>
      </c>
      <c r="J809">
        <v>283.721709677099</v>
      </c>
      <c r="K809">
        <v>244.06170682976901</v>
      </c>
      <c r="L809">
        <v>232.34599178191701</v>
      </c>
      <c r="M809">
        <v>246.795616936719</v>
      </c>
      <c r="N809">
        <v>247.923207271671</v>
      </c>
      <c r="O809">
        <v>348.08843268876001</v>
      </c>
      <c r="P809">
        <v>261.162823738084</v>
      </c>
      <c r="Q809">
        <v>234.47591640458199</v>
      </c>
      <c r="R809">
        <v>237.329255850462</v>
      </c>
      <c r="S809">
        <v>275.405403593659</v>
      </c>
      <c r="T809">
        <v>270.48133846184601</v>
      </c>
      <c r="U809">
        <v>291.13428395998397</v>
      </c>
      <c r="V809">
        <v>329.62708177239301</v>
      </c>
      <c r="W809">
        <v>320.69644937366201</v>
      </c>
      <c r="X809">
        <v>229.90624218231699</v>
      </c>
      <c r="Y809">
        <v>750.98747029655897</v>
      </c>
      <c r="Z809">
        <v>245.98606211847201</v>
      </c>
      <c r="AA809">
        <v>323.41049473127998</v>
      </c>
      <c r="AB809">
        <v>441.59692410483001</v>
      </c>
      <c r="AC809">
        <v>206</v>
      </c>
      <c r="AD809">
        <v>204</v>
      </c>
      <c r="AE809">
        <v>0</v>
      </c>
      <c r="AF809">
        <v>225.95341756005999</v>
      </c>
      <c r="AG809">
        <v>211</v>
      </c>
      <c r="AH809">
        <v>0</v>
      </c>
      <c r="AI809">
        <v>255.344650014634</v>
      </c>
      <c r="AJ809">
        <v>211.09226415233499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201</v>
      </c>
      <c r="AU809">
        <v>0</v>
      </c>
      <c r="AV809">
        <v>0</v>
      </c>
      <c r="AW809">
        <v>0</v>
      </c>
      <c r="AX809">
        <v>0</v>
      </c>
    </row>
    <row r="810" spans="1:50" x14ac:dyDescent="0.25">
      <c r="A810">
        <v>208.36676217765</v>
      </c>
      <c r="B810">
        <v>296.50570493571598</v>
      </c>
      <c r="C810">
        <v>245.90051507547699</v>
      </c>
      <c r="D810">
        <v>351.23429600544603</v>
      </c>
      <c r="E810">
        <v>241.28242502945201</v>
      </c>
      <c r="F810">
        <v>244.55280701794999</v>
      </c>
      <c r="G810">
        <v>262.03122213259797</v>
      </c>
      <c r="H810">
        <v>239.123735097397</v>
      </c>
      <c r="I810">
        <v>260.67165582140399</v>
      </c>
      <c r="J810">
        <v>288.36403596472599</v>
      </c>
      <c r="K810">
        <v>242.78577774241199</v>
      </c>
      <c r="L810">
        <v>228.62910861547601</v>
      </c>
      <c r="M810">
        <v>247.78806909777001</v>
      </c>
      <c r="N810">
        <v>246.23313076196499</v>
      </c>
      <c r="O810">
        <v>343.07323531895503</v>
      </c>
      <c r="P810">
        <v>258.33579550125</v>
      </c>
      <c r="Q810">
        <v>235.783035252703</v>
      </c>
      <c r="R810">
        <v>235.05415323668799</v>
      </c>
      <c r="S810">
        <v>265.239606313884</v>
      </c>
      <c r="T810">
        <v>262.93875262117899</v>
      </c>
      <c r="U810">
        <v>292.94656289177198</v>
      </c>
      <c r="V810">
        <v>333.02864924026102</v>
      </c>
      <c r="W810">
        <v>317.30158450937699</v>
      </c>
      <c r="X810">
        <v>229.91546382875799</v>
      </c>
      <c r="Y810">
        <v>758.10366095955703</v>
      </c>
      <c r="Z810">
        <v>244.49905392528399</v>
      </c>
      <c r="AA810">
        <v>328.05236706344999</v>
      </c>
      <c r="AB810">
        <v>433.43567096974499</v>
      </c>
      <c r="AC810">
        <v>206</v>
      </c>
      <c r="AD810">
        <v>204</v>
      </c>
      <c r="AE810">
        <v>0</v>
      </c>
      <c r="AF810">
        <v>233.42860449110199</v>
      </c>
      <c r="AG810">
        <v>211</v>
      </c>
      <c r="AH810">
        <v>0</v>
      </c>
      <c r="AI810">
        <v>261.66701648841899</v>
      </c>
      <c r="AJ810">
        <v>204.31105858537001</v>
      </c>
      <c r="AK810">
        <v>0</v>
      </c>
      <c r="AL810">
        <v>0</v>
      </c>
      <c r="AM810">
        <v>0</v>
      </c>
      <c r="AN810">
        <v>202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201</v>
      </c>
      <c r="AU810">
        <v>0</v>
      </c>
      <c r="AV810">
        <v>0</v>
      </c>
      <c r="AW810">
        <v>0</v>
      </c>
      <c r="AX810">
        <v>0</v>
      </c>
    </row>
    <row r="811" spans="1:50" x14ac:dyDescent="0.25">
      <c r="A811">
        <v>208.62464183380999</v>
      </c>
      <c r="B811">
        <v>294.74467082836998</v>
      </c>
      <c r="C811">
        <v>242.996339168395</v>
      </c>
      <c r="D811">
        <v>352.12252942895299</v>
      </c>
      <c r="E811">
        <v>237.90556052621801</v>
      </c>
      <c r="F811">
        <v>244.67492014683</v>
      </c>
      <c r="G811">
        <v>260.20713663458099</v>
      </c>
      <c r="H811">
        <v>239.325384357194</v>
      </c>
      <c r="I811">
        <v>261.91893956011199</v>
      </c>
      <c r="J811">
        <v>295.58579902577401</v>
      </c>
      <c r="K811">
        <v>241.73543925798899</v>
      </c>
      <c r="L811">
        <v>228.185581648343</v>
      </c>
      <c r="M811">
        <v>248.76589463852</v>
      </c>
      <c r="N811">
        <v>247.30536413156901</v>
      </c>
      <c r="O811">
        <v>337.022954746903</v>
      </c>
      <c r="P811">
        <v>258.95983457141199</v>
      </c>
      <c r="Q811">
        <v>240.760365357365</v>
      </c>
      <c r="R811">
        <v>232.38483981098699</v>
      </c>
      <c r="S811">
        <v>255.06800189067201</v>
      </c>
      <c r="T811">
        <v>259.12692409601698</v>
      </c>
      <c r="U811">
        <v>289.38352867343298</v>
      </c>
      <c r="V811">
        <v>335.73627838799899</v>
      </c>
      <c r="W811">
        <v>310.603274659568</v>
      </c>
      <c r="X811">
        <v>233.301208695236</v>
      </c>
      <c r="Y811">
        <v>766.314930998146</v>
      </c>
      <c r="Z811">
        <v>245.014143772457</v>
      </c>
      <c r="AA811">
        <v>331.91750405670899</v>
      </c>
      <c r="AB811">
        <v>424.658656250847</v>
      </c>
      <c r="AC811">
        <v>0</v>
      </c>
      <c r="AD811">
        <v>204</v>
      </c>
      <c r="AE811">
        <v>0</v>
      </c>
      <c r="AF811">
        <v>234.37340221685201</v>
      </c>
      <c r="AG811">
        <v>211</v>
      </c>
      <c r="AH811">
        <v>0</v>
      </c>
      <c r="AI811">
        <v>266.77688606596899</v>
      </c>
      <c r="AJ811">
        <v>200.251404568114</v>
      </c>
      <c r="AK811">
        <v>0</v>
      </c>
      <c r="AL811">
        <v>0</v>
      </c>
      <c r="AM811">
        <v>0</v>
      </c>
      <c r="AN811">
        <v>202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201</v>
      </c>
      <c r="AU811">
        <v>0</v>
      </c>
      <c r="AV811">
        <v>0</v>
      </c>
      <c r="AW811">
        <v>0</v>
      </c>
      <c r="AX811">
        <v>0</v>
      </c>
    </row>
    <row r="812" spans="1:50" x14ac:dyDescent="0.25">
      <c r="A812">
        <v>208.882521489971</v>
      </c>
      <c r="B812">
        <v>290.064874248124</v>
      </c>
      <c r="C812">
        <v>244.365122685279</v>
      </c>
      <c r="D812">
        <v>339.76909516898297</v>
      </c>
      <c r="E812">
        <v>237.000843220593</v>
      </c>
      <c r="F812">
        <v>246.10275163297101</v>
      </c>
      <c r="G812">
        <v>260.41943047660601</v>
      </c>
      <c r="H812">
        <v>239.4330439423</v>
      </c>
      <c r="I812">
        <v>265.54022568035998</v>
      </c>
      <c r="J812">
        <v>297.18906297174101</v>
      </c>
      <c r="K812">
        <v>239.62559027687399</v>
      </c>
      <c r="L812">
        <v>233.44843544084301</v>
      </c>
      <c r="M812">
        <v>247.94912391187199</v>
      </c>
      <c r="N812">
        <v>250.786206609099</v>
      </c>
      <c r="O812">
        <v>324.05215131567098</v>
      </c>
      <c r="P812">
        <v>258.00671372261201</v>
      </c>
      <c r="Q812">
        <v>246.071794488666</v>
      </c>
      <c r="R812">
        <v>233.022522417369</v>
      </c>
      <c r="S812">
        <v>241.45690867011999</v>
      </c>
      <c r="T812">
        <v>252.57162575023301</v>
      </c>
      <c r="U812">
        <v>288.33317392083097</v>
      </c>
      <c r="V812">
        <v>334.20666622270102</v>
      </c>
      <c r="W812">
        <v>297.21046559366999</v>
      </c>
      <c r="X812">
        <v>236.01238114177599</v>
      </c>
      <c r="Y812">
        <v>761.66475589349102</v>
      </c>
      <c r="Z812">
        <v>246.57674353431099</v>
      </c>
      <c r="AA812">
        <v>331.99283615712898</v>
      </c>
      <c r="AB812">
        <v>404.44467319272798</v>
      </c>
      <c r="AC812">
        <v>0</v>
      </c>
      <c r="AD812">
        <v>204</v>
      </c>
      <c r="AE812">
        <v>0</v>
      </c>
      <c r="AF812">
        <v>210.31929016511299</v>
      </c>
      <c r="AG812">
        <v>211</v>
      </c>
      <c r="AH812">
        <v>0</v>
      </c>
      <c r="AI812">
        <v>268.49890731711298</v>
      </c>
      <c r="AJ812">
        <v>201.42547749778299</v>
      </c>
      <c r="AK812">
        <v>0</v>
      </c>
      <c r="AL812">
        <v>0</v>
      </c>
      <c r="AM812">
        <v>0</v>
      </c>
      <c r="AN812">
        <v>202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201</v>
      </c>
      <c r="AU812">
        <v>0</v>
      </c>
      <c r="AV812">
        <v>0</v>
      </c>
      <c r="AW812">
        <v>0</v>
      </c>
      <c r="AX812">
        <v>0</v>
      </c>
    </row>
    <row r="813" spans="1:50" x14ac:dyDescent="0.25">
      <c r="A813">
        <v>209.14040114613101</v>
      </c>
      <c r="B813">
        <v>289.86643941199998</v>
      </c>
      <c r="C813">
        <v>245.292332755779</v>
      </c>
      <c r="D813">
        <v>331.04524342580697</v>
      </c>
      <c r="E813">
        <v>234.82181614715799</v>
      </c>
      <c r="F813">
        <v>248.68937376096201</v>
      </c>
      <c r="G813">
        <v>257.19583302505902</v>
      </c>
      <c r="H813">
        <v>240.69687117890001</v>
      </c>
      <c r="I813">
        <v>268.00342202606498</v>
      </c>
      <c r="J813">
        <v>298.36910510784702</v>
      </c>
      <c r="K813">
        <v>239.99178260535999</v>
      </c>
      <c r="L813">
        <v>233.99575185318901</v>
      </c>
      <c r="M813">
        <v>250.09966328389601</v>
      </c>
      <c r="N813">
        <v>251.71620227676101</v>
      </c>
      <c r="O813">
        <v>314.71069341347601</v>
      </c>
      <c r="P813">
        <v>259.25180382579202</v>
      </c>
      <c r="Q813">
        <v>249.06266969771599</v>
      </c>
      <c r="R813">
        <v>232.810125273229</v>
      </c>
      <c r="S813">
        <v>233.93128749208199</v>
      </c>
      <c r="T813">
        <v>245.964772499519</v>
      </c>
      <c r="U813">
        <v>289.738487416216</v>
      </c>
      <c r="V813">
        <v>334.58482992555901</v>
      </c>
      <c r="W813">
        <v>288.37245523030901</v>
      </c>
      <c r="X813">
        <v>240.20643912395701</v>
      </c>
      <c r="Y813">
        <v>777.91828274777697</v>
      </c>
      <c r="Z813">
        <v>245.40956574685501</v>
      </c>
      <c r="AA813">
        <v>329.51610765637503</v>
      </c>
      <c r="AB813">
        <v>391.142945577136</v>
      </c>
      <c r="AC813">
        <v>223</v>
      </c>
      <c r="AD813">
        <v>0</v>
      </c>
      <c r="AE813">
        <v>200</v>
      </c>
      <c r="AF813">
        <v>205.99999999999901</v>
      </c>
      <c r="AG813">
        <v>0</v>
      </c>
      <c r="AH813">
        <v>0</v>
      </c>
      <c r="AI813">
        <v>273.623898323324</v>
      </c>
      <c r="AJ813">
        <v>203.63818698923501</v>
      </c>
      <c r="AK813">
        <v>0</v>
      </c>
      <c r="AL813">
        <v>0</v>
      </c>
      <c r="AM813">
        <v>0</v>
      </c>
      <c r="AN813">
        <v>201.99999999999901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</row>
    <row r="814" spans="1:50" x14ac:dyDescent="0.25">
      <c r="A814">
        <v>209.39828080229199</v>
      </c>
      <c r="B814">
        <v>291.00521278191798</v>
      </c>
      <c r="C814">
        <v>251.43505953187</v>
      </c>
      <c r="D814">
        <v>323.58557015484803</v>
      </c>
      <c r="E814">
        <v>231.26071817315901</v>
      </c>
      <c r="F814">
        <v>249.411933162118</v>
      </c>
      <c r="G814">
        <v>251.224934038763</v>
      </c>
      <c r="H814">
        <v>239.19774732146999</v>
      </c>
      <c r="I814">
        <v>271.75710733447602</v>
      </c>
      <c r="J814">
        <v>303.92252053304202</v>
      </c>
      <c r="K814">
        <v>238.49003002785901</v>
      </c>
      <c r="L814">
        <v>233.786047035324</v>
      </c>
      <c r="M814">
        <v>251.882255259548</v>
      </c>
      <c r="N814">
        <v>254.63963710296801</v>
      </c>
      <c r="O814">
        <v>309.555338450151</v>
      </c>
      <c r="P814">
        <v>257.69978656497</v>
      </c>
      <c r="Q814">
        <v>250.70147119870401</v>
      </c>
      <c r="R814">
        <v>232.996637466838</v>
      </c>
      <c r="S814">
        <v>230.36336460526701</v>
      </c>
      <c r="T814">
        <v>243.40364758432301</v>
      </c>
      <c r="U814">
        <v>283.16098694267703</v>
      </c>
      <c r="V814">
        <v>339.26226298722401</v>
      </c>
      <c r="W814">
        <v>280.58650670508098</v>
      </c>
      <c r="X814">
        <v>247.55890398863599</v>
      </c>
      <c r="Y814">
        <v>802.70065803467503</v>
      </c>
      <c r="Z814">
        <v>247.23127570175501</v>
      </c>
      <c r="AA814">
        <v>326.68406001085799</v>
      </c>
      <c r="AB814">
        <v>380.39078220959999</v>
      </c>
      <c r="AC814">
        <v>223</v>
      </c>
      <c r="AD814">
        <v>0</v>
      </c>
      <c r="AE814">
        <v>200</v>
      </c>
      <c r="AF814">
        <v>205.99999999999901</v>
      </c>
      <c r="AG814">
        <v>203</v>
      </c>
      <c r="AH814">
        <v>0</v>
      </c>
      <c r="AI814">
        <v>284.59414674924301</v>
      </c>
      <c r="AJ814">
        <v>205.327794493792</v>
      </c>
      <c r="AK814">
        <v>0</v>
      </c>
      <c r="AL814">
        <v>0</v>
      </c>
      <c r="AM814">
        <v>0</v>
      </c>
      <c r="AN814">
        <v>202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</row>
    <row r="815" spans="1:50" x14ac:dyDescent="0.25">
      <c r="A815">
        <v>209.65616045845201</v>
      </c>
      <c r="B815">
        <v>289.03135049719401</v>
      </c>
      <c r="C815">
        <v>255.03201981319401</v>
      </c>
      <c r="D815">
        <v>308.288407790191</v>
      </c>
      <c r="E815">
        <v>232.14016417048001</v>
      </c>
      <c r="F815">
        <v>247.12423457424799</v>
      </c>
      <c r="G815">
        <v>250.91318319744099</v>
      </c>
      <c r="H815">
        <v>242.65286505416901</v>
      </c>
      <c r="I815">
        <v>275.46674851241301</v>
      </c>
      <c r="J815">
        <v>309.87200060567301</v>
      </c>
      <c r="K815">
        <v>239.914775626188</v>
      </c>
      <c r="L815">
        <v>234.711672137844</v>
      </c>
      <c r="M815">
        <v>253.980310084065</v>
      </c>
      <c r="N815">
        <v>257.71024080334098</v>
      </c>
      <c r="O815">
        <v>307.76358194583503</v>
      </c>
      <c r="P815">
        <v>252.76669610678701</v>
      </c>
      <c r="Q815">
        <v>249.771004538028</v>
      </c>
      <c r="R815">
        <v>232.25665103457899</v>
      </c>
      <c r="S815">
        <v>224.854565823396</v>
      </c>
      <c r="T815">
        <v>240.820548683347</v>
      </c>
      <c r="U815">
        <v>281.75457885318002</v>
      </c>
      <c r="V815">
        <v>343.433052728885</v>
      </c>
      <c r="W815">
        <v>275.27732954153902</v>
      </c>
      <c r="X815">
        <v>252.59216479786201</v>
      </c>
      <c r="Y815">
        <v>830.91157677354101</v>
      </c>
      <c r="Z815">
        <v>247.388829956823</v>
      </c>
      <c r="AA815">
        <v>318.73999411202402</v>
      </c>
      <c r="AB815">
        <v>370.77170082777701</v>
      </c>
      <c r="AC815">
        <v>223</v>
      </c>
      <c r="AD815">
        <v>0</v>
      </c>
      <c r="AE815">
        <v>202.01208492001999</v>
      </c>
      <c r="AF815">
        <v>207.99266723502299</v>
      </c>
      <c r="AG815">
        <v>206.97547746552999</v>
      </c>
      <c r="AH815">
        <v>0</v>
      </c>
      <c r="AI815">
        <v>293.65451213900002</v>
      </c>
      <c r="AJ815">
        <v>206.886267713449</v>
      </c>
      <c r="AK815">
        <v>0</v>
      </c>
      <c r="AL815">
        <v>202</v>
      </c>
      <c r="AM815">
        <v>0</v>
      </c>
      <c r="AN815">
        <v>202.33879253696699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</row>
    <row r="816" spans="1:50" x14ac:dyDescent="0.25">
      <c r="A816">
        <v>209.91404011461299</v>
      </c>
      <c r="B816">
        <v>290.17514614303298</v>
      </c>
      <c r="C816">
        <v>253.054951784607</v>
      </c>
      <c r="D816">
        <v>298.06439162821101</v>
      </c>
      <c r="E816">
        <v>233.84951307450399</v>
      </c>
      <c r="F816">
        <v>244.765660885047</v>
      </c>
      <c r="G816">
        <v>254.613508689817</v>
      </c>
      <c r="H816">
        <v>247.53247133963799</v>
      </c>
      <c r="I816">
        <v>281.20669324333602</v>
      </c>
      <c r="J816">
        <v>312.37810450558999</v>
      </c>
      <c r="K816">
        <v>241.57200198738701</v>
      </c>
      <c r="L816">
        <v>235.64339430599</v>
      </c>
      <c r="M816">
        <v>257.12002168522997</v>
      </c>
      <c r="N816">
        <v>253.127718749541</v>
      </c>
      <c r="O816">
        <v>307.93742714904897</v>
      </c>
      <c r="P816">
        <v>250.32001759427899</v>
      </c>
      <c r="Q816">
        <v>251.45630403298799</v>
      </c>
      <c r="R816">
        <v>231.99109418913699</v>
      </c>
      <c r="S816">
        <v>220.66545595587499</v>
      </c>
      <c r="T816">
        <v>237.727949363975</v>
      </c>
      <c r="U816">
        <v>277.70763395057497</v>
      </c>
      <c r="V816">
        <v>348.437844964166</v>
      </c>
      <c r="W816">
        <v>272.68395134728598</v>
      </c>
      <c r="X816">
        <v>253.16813663288201</v>
      </c>
      <c r="Y816">
        <v>838.115200339029</v>
      </c>
      <c r="Z816">
        <v>246.23096222967001</v>
      </c>
      <c r="AA816">
        <v>316.228147636024</v>
      </c>
      <c r="AB816">
        <v>362.51869454654297</v>
      </c>
      <c r="AC816">
        <v>223</v>
      </c>
      <c r="AD816">
        <v>0</v>
      </c>
      <c r="AE816">
        <v>202.47962570074901</v>
      </c>
      <c r="AF816">
        <v>208.989582230228</v>
      </c>
      <c r="AG816">
        <v>207.90853824660201</v>
      </c>
      <c r="AH816">
        <v>0</v>
      </c>
      <c r="AI816">
        <v>295.46493824603601</v>
      </c>
      <c r="AJ816">
        <v>207.795559753822</v>
      </c>
      <c r="AK816">
        <v>0</v>
      </c>
      <c r="AL816">
        <v>202</v>
      </c>
      <c r="AM816">
        <v>0</v>
      </c>
      <c r="AN816">
        <v>202.49592514014901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</row>
    <row r="817" spans="1:50" x14ac:dyDescent="0.25">
      <c r="A817">
        <v>210.171919770773</v>
      </c>
      <c r="B817">
        <v>286.75292420905299</v>
      </c>
      <c r="C817">
        <v>252.10146886468399</v>
      </c>
      <c r="D817">
        <v>292.31540048354299</v>
      </c>
      <c r="E817">
        <v>235.12546161989101</v>
      </c>
      <c r="F817">
        <v>242.268625329727</v>
      </c>
      <c r="G817">
        <v>256.14964654199701</v>
      </c>
      <c r="H817">
        <v>249.33667173159299</v>
      </c>
      <c r="I817">
        <v>289.516766878125</v>
      </c>
      <c r="J817">
        <v>316.39994673292898</v>
      </c>
      <c r="K817">
        <v>239.70604827297601</v>
      </c>
      <c r="L817">
        <v>235.48484390716999</v>
      </c>
      <c r="M817">
        <v>255.366046248201</v>
      </c>
      <c r="N817">
        <v>251.99737905800001</v>
      </c>
      <c r="O817">
        <v>307.16947410880101</v>
      </c>
      <c r="P817">
        <v>249.574021183345</v>
      </c>
      <c r="Q817">
        <v>249.677917070858</v>
      </c>
      <c r="R817">
        <v>229.88086518530301</v>
      </c>
      <c r="S817">
        <v>218.81319159734099</v>
      </c>
      <c r="T817">
        <v>238.94511288838299</v>
      </c>
      <c r="U817">
        <v>269.71576022961801</v>
      </c>
      <c r="V817">
        <v>349.12801086094601</v>
      </c>
      <c r="W817">
        <v>269.00237097331802</v>
      </c>
      <c r="X817">
        <v>252.27036684290499</v>
      </c>
      <c r="Y817">
        <v>828.72784356589102</v>
      </c>
      <c r="Z817">
        <v>244.74114615644299</v>
      </c>
      <c r="AA817">
        <v>313.74045781589098</v>
      </c>
      <c r="AB817">
        <v>352.26877345423202</v>
      </c>
      <c r="AC817">
        <v>223</v>
      </c>
      <c r="AD817">
        <v>0</v>
      </c>
      <c r="AE817">
        <v>202.47962570074901</v>
      </c>
      <c r="AF817">
        <v>211</v>
      </c>
      <c r="AG817">
        <v>207.90853824660201</v>
      </c>
      <c r="AH817">
        <v>0</v>
      </c>
      <c r="AI817">
        <v>290.57918278419902</v>
      </c>
      <c r="AJ817">
        <v>207.48784478766501</v>
      </c>
      <c r="AK817">
        <v>0</v>
      </c>
      <c r="AL817">
        <v>202</v>
      </c>
      <c r="AM817">
        <v>0</v>
      </c>
      <c r="AN817">
        <v>202.49592514014901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</row>
    <row r="818" spans="1:50" x14ac:dyDescent="0.25">
      <c r="A818">
        <v>210.42979942693401</v>
      </c>
      <c r="B818">
        <v>282.25952038216701</v>
      </c>
      <c r="C818">
        <v>248.05091805564601</v>
      </c>
      <c r="D818">
        <v>288.832898115869</v>
      </c>
      <c r="E818">
        <v>236.41266385682499</v>
      </c>
      <c r="F818">
        <v>240.48563569876799</v>
      </c>
      <c r="G818">
        <v>259.90212955193499</v>
      </c>
      <c r="H818">
        <v>249.35382167538199</v>
      </c>
      <c r="I818">
        <v>296.88869991140803</v>
      </c>
      <c r="J818">
        <v>327.48358890855002</v>
      </c>
      <c r="K818">
        <v>237.39180729213999</v>
      </c>
      <c r="L818">
        <v>236.04251141327799</v>
      </c>
      <c r="M818">
        <v>253.678478005458</v>
      </c>
      <c r="N818">
        <v>250.85535398003501</v>
      </c>
      <c r="O818">
        <v>307.52581695583899</v>
      </c>
      <c r="P818">
        <v>248.587827892745</v>
      </c>
      <c r="Q818">
        <v>245.66193796845499</v>
      </c>
      <c r="R818">
        <v>229.18102245596799</v>
      </c>
      <c r="S818">
        <v>215.95354468802199</v>
      </c>
      <c r="T818">
        <v>241.04505541563</v>
      </c>
      <c r="U818">
        <v>267.71210250030902</v>
      </c>
      <c r="V818">
        <v>345.91784979160701</v>
      </c>
      <c r="W818">
        <v>265.31432928307697</v>
      </c>
      <c r="X818">
        <v>251.46801071738599</v>
      </c>
      <c r="Y818">
        <v>789.93364180926801</v>
      </c>
      <c r="Z818">
        <v>245.25292293246201</v>
      </c>
      <c r="AA818">
        <v>312.60849682194498</v>
      </c>
      <c r="AB818">
        <v>344.76124993883798</v>
      </c>
      <c r="AC818">
        <v>223</v>
      </c>
      <c r="AD818">
        <v>0</v>
      </c>
      <c r="AE818">
        <v>203.42514400733299</v>
      </c>
      <c r="AF818">
        <v>210.290120319197</v>
      </c>
      <c r="AG818">
        <v>207.90853824660201</v>
      </c>
      <c r="AH818">
        <v>0</v>
      </c>
      <c r="AI818">
        <v>293.40555238782798</v>
      </c>
      <c r="AJ818">
        <v>204.490295195556</v>
      </c>
      <c r="AK818">
        <v>0</v>
      </c>
      <c r="AL818">
        <v>202</v>
      </c>
      <c r="AM818">
        <v>0</v>
      </c>
      <c r="AN818">
        <v>202.68502880146599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205</v>
      </c>
      <c r="AW818">
        <v>0</v>
      </c>
      <c r="AX818">
        <v>0</v>
      </c>
    </row>
    <row r="819" spans="1:50" x14ac:dyDescent="0.25">
      <c r="A819">
        <v>210.687679083094</v>
      </c>
      <c r="B819">
        <v>280.41822366248698</v>
      </c>
      <c r="C819">
        <v>243.88380868528901</v>
      </c>
      <c r="D819">
        <v>284.90540730162598</v>
      </c>
      <c r="E819">
        <v>233.620787991431</v>
      </c>
      <c r="F819">
        <v>240.84199129030699</v>
      </c>
      <c r="G819">
        <v>261.241372216831</v>
      </c>
      <c r="H819">
        <v>248.52211273789999</v>
      </c>
      <c r="I819">
        <v>298.70588880088098</v>
      </c>
      <c r="J819">
        <v>337.57310626804701</v>
      </c>
      <c r="K819">
        <v>235.09065710586199</v>
      </c>
      <c r="L819">
        <v>236.84974573265799</v>
      </c>
      <c r="M819">
        <v>252.726235021646</v>
      </c>
      <c r="N819">
        <v>244.72505934209099</v>
      </c>
      <c r="O819">
        <v>307.47912455254101</v>
      </c>
      <c r="P819">
        <v>251.15873548484799</v>
      </c>
      <c r="Q819">
        <v>244.14773350035699</v>
      </c>
      <c r="R819">
        <v>229.197855022205</v>
      </c>
      <c r="S819">
        <v>217.44901307220499</v>
      </c>
      <c r="T819">
        <v>242.28402528204501</v>
      </c>
      <c r="U819">
        <v>263.20037347248302</v>
      </c>
      <c r="V819">
        <v>344.94976130402</v>
      </c>
      <c r="W819">
        <v>259.78242436642603</v>
      </c>
      <c r="X819">
        <v>249.08302383561201</v>
      </c>
      <c r="Y819">
        <v>737.54134833163505</v>
      </c>
      <c r="Z819">
        <v>247.01296560450999</v>
      </c>
      <c r="AA819">
        <v>315.77529621244003</v>
      </c>
      <c r="AB819">
        <v>341.42391929159999</v>
      </c>
      <c r="AC819">
        <v>0</v>
      </c>
      <c r="AD819">
        <v>0</v>
      </c>
      <c r="AE819">
        <v>205</v>
      </c>
      <c r="AF819">
        <v>209.99763011250701</v>
      </c>
      <c r="AG819">
        <v>208.76218697195199</v>
      </c>
      <c r="AH819">
        <v>0</v>
      </c>
      <c r="AI819">
        <v>295.15576810185399</v>
      </c>
      <c r="AJ819">
        <v>202</v>
      </c>
      <c r="AK819">
        <v>0</v>
      </c>
      <c r="AL819">
        <v>202</v>
      </c>
      <c r="AM819">
        <v>0</v>
      </c>
      <c r="AN819">
        <v>203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205</v>
      </c>
      <c r="AW819">
        <v>0</v>
      </c>
      <c r="AX819">
        <v>0</v>
      </c>
    </row>
    <row r="820" spans="1:50" x14ac:dyDescent="0.25">
      <c r="A820">
        <v>210.94555873925501</v>
      </c>
      <c r="B820">
        <v>280.426655277046</v>
      </c>
      <c r="C820">
        <v>242.83843709767601</v>
      </c>
      <c r="D820">
        <v>279.49507793845902</v>
      </c>
      <c r="E820">
        <v>231.81432466730601</v>
      </c>
      <c r="F820">
        <v>240.28093732450401</v>
      </c>
      <c r="G820">
        <v>257.79598365904099</v>
      </c>
      <c r="H820">
        <v>250.58850295479999</v>
      </c>
      <c r="I820">
        <v>297.10241304536203</v>
      </c>
      <c r="J820">
        <v>339.94117014971602</v>
      </c>
      <c r="K820">
        <v>230.864198018401</v>
      </c>
      <c r="L820">
        <v>234.17659099102301</v>
      </c>
      <c r="M820">
        <v>249.65853567487099</v>
      </c>
      <c r="N820">
        <v>241.5389982808</v>
      </c>
      <c r="O820">
        <v>303.72941593606902</v>
      </c>
      <c r="P820">
        <v>253.16338114944901</v>
      </c>
      <c r="Q820">
        <v>242.48227308907801</v>
      </c>
      <c r="R820">
        <v>228.885341663839</v>
      </c>
      <c r="S820">
        <v>213.95842948972199</v>
      </c>
      <c r="T820">
        <v>243.13961182834399</v>
      </c>
      <c r="U820">
        <v>262.17674671433298</v>
      </c>
      <c r="V820">
        <v>341.02013357044802</v>
      </c>
      <c r="W820">
        <v>257.94010513765602</v>
      </c>
      <c r="X820">
        <v>246.69564229411199</v>
      </c>
      <c r="Y820">
        <v>666.76222785473396</v>
      </c>
      <c r="Z820">
        <v>250.76316819952899</v>
      </c>
      <c r="AA820">
        <v>319.92295822066802</v>
      </c>
      <c r="AB820">
        <v>334.23678261159398</v>
      </c>
      <c r="AC820">
        <v>0</v>
      </c>
      <c r="AD820">
        <v>0</v>
      </c>
      <c r="AE820">
        <v>205</v>
      </c>
      <c r="AF820">
        <v>209.46561473001501</v>
      </c>
      <c r="AG820">
        <v>213</v>
      </c>
      <c r="AH820">
        <v>0</v>
      </c>
      <c r="AI820">
        <v>297.35386053030697</v>
      </c>
      <c r="AJ820">
        <v>202</v>
      </c>
      <c r="AK820">
        <v>0</v>
      </c>
      <c r="AL820">
        <v>202</v>
      </c>
      <c r="AM820">
        <v>0</v>
      </c>
      <c r="AN820">
        <v>203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205</v>
      </c>
      <c r="AW820">
        <v>0</v>
      </c>
      <c r="AX820">
        <v>0</v>
      </c>
    </row>
    <row r="821" spans="1:50" x14ac:dyDescent="0.25">
      <c r="A821">
        <v>211.20343839541499</v>
      </c>
      <c r="B821">
        <v>279.083258941846</v>
      </c>
      <c r="C821">
        <v>241.02269074635001</v>
      </c>
      <c r="D821">
        <v>274.23784680694098</v>
      </c>
      <c r="E821">
        <v>230.92685758894501</v>
      </c>
      <c r="F821">
        <v>238.76704235677701</v>
      </c>
      <c r="G821">
        <v>254.41454380663399</v>
      </c>
      <c r="H821">
        <v>248.778491422662</v>
      </c>
      <c r="I821">
        <v>294.73113577942399</v>
      </c>
      <c r="J821">
        <v>353.47784668707902</v>
      </c>
      <c r="K821">
        <v>228.116071177576</v>
      </c>
      <c r="L821">
        <v>230.03330989317001</v>
      </c>
      <c r="M821">
        <v>248.48349204744599</v>
      </c>
      <c r="N821">
        <v>241.08658254788699</v>
      </c>
      <c r="O821">
        <v>302.68997413591597</v>
      </c>
      <c r="P821">
        <v>248.56288976160701</v>
      </c>
      <c r="Q821">
        <v>238.58158868651901</v>
      </c>
      <c r="R821">
        <v>230.285633028283</v>
      </c>
      <c r="S821">
        <v>215.906035617199</v>
      </c>
      <c r="T821">
        <v>243.69518782128301</v>
      </c>
      <c r="U821">
        <v>265.58351323311803</v>
      </c>
      <c r="V821">
        <v>341.18807807304597</v>
      </c>
      <c r="W821">
        <v>258.77280271505998</v>
      </c>
      <c r="X821">
        <v>244.431266062497</v>
      </c>
      <c r="Y821">
        <v>590.43669771939506</v>
      </c>
      <c r="Z821">
        <v>256.796071934037</v>
      </c>
      <c r="AA821">
        <v>324.53259454017302</v>
      </c>
      <c r="AB821">
        <v>332.98349971725798</v>
      </c>
      <c r="AC821">
        <v>0</v>
      </c>
      <c r="AD821">
        <v>0</v>
      </c>
      <c r="AE821">
        <v>0</v>
      </c>
      <c r="AF821">
        <v>209</v>
      </c>
      <c r="AG821">
        <v>0</v>
      </c>
      <c r="AH821">
        <v>0</v>
      </c>
      <c r="AI821">
        <v>303.82192437333998</v>
      </c>
      <c r="AJ821">
        <v>202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205</v>
      </c>
      <c r="AW821">
        <v>0</v>
      </c>
      <c r="AX821">
        <v>0</v>
      </c>
    </row>
    <row r="822" spans="1:50" x14ac:dyDescent="0.25">
      <c r="A822">
        <v>211.46131805157501</v>
      </c>
      <c r="B822">
        <v>278.54014296675098</v>
      </c>
      <c r="C822">
        <v>241.54854301018301</v>
      </c>
      <c r="D822">
        <v>275.71647702638199</v>
      </c>
      <c r="E822">
        <v>230.34657401717999</v>
      </c>
      <c r="F822">
        <v>235.93094600382301</v>
      </c>
      <c r="G822">
        <v>252.34682931354899</v>
      </c>
      <c r="H822">
        <v>250.04893110842701</v>
      </c>
      <c r="I822">
        <v>295.12279436222701</v>
      </c>
      <c r="J822">
        <v>360.26563699175199</v>
      </c>
      <c r="K822">
        <v>229.95668290160199</v>
      </c>
      <c r="L822">
        <v>228.238358623773</v>
      </c>
      <c r="M822">
        <v>244.88979120854799</v>
      </c>
      <c r="N822">
        <v>239.846802272231</v>
      </c>
      <c r="O822">
        <v>301.761629981385</v>
      </c>
      <c r="P822">
        <v>246.71368425078401</v>
      </c>
      <c r="Q822">
        <v>241.562725509426</v>
      </c>
      <c r="R822">
        <v>231.91399442475901</v>
      </c>
      <c r="S822">
        <v>216.052966181697</v>
      </c>
      <c r="T822">
        <v>243.10775880894801</v>
      </c>
      <c r="U822">
        <v>267.94529163265599</v>
      </c>
      <c r="V822">
        <v>341.99579436074703</v>
      </c>
      <c r="W822">
        <v>258.76293213605999</v>
      </c>
      <c r="X822">
        <v>241.89249640100999</v>
      </c>
      <c r="Y822">
        <v>520.28585788139503</v>
      </c>
      <c r="Z822">
        <v>263.42146443158902</v>
      </c>
      <c r="AA822">
        <v>323.05780909041403</v>
      </c>
      <c r="AB822">
        <v>326.91650634874401</v>
      </c>
      <c r="AC822">
        <v>0</v>
      </c>
      <c r="AD822">
        <v>0</v>
      </c>
      <c r="AE822">
        <v>0</v>
      </c>
      <c r="AF822">
        <v>209</v>
      </c>
      <c r="AG822">
        <v>0</v>
      </c>
      <c r="AH822">
        <v>0</v>
      </c>
      <c r="AI822">
        <v>306.21184712853102</v>
      </c>
      <c r="AJ822">
        <v>202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205</v>
      </c>
      <c r="AW822">
        <v>0</v>
      </c>
      <c r="AX822">
        <v>0</v>
      </c>
    </row>
    <row r="823" spans="1:50" x14ac:dyDescent="0.25">
      <c r="A823">
        <v>211.71919770773599</v>
      </c>
      <c r="B823">
        <v>273.50863034887698</v>
      </c>
      <c r="C823">
        <v>243.60286169736199</v>
      </c>
      <c r="D823">
        <v>271.65398488135799</v>
      </c>
      <c r="E823">
        <v>230.10874139789999</v>
      </c>
      <c r="F823">
        <v>234.90002346694899</v>
      </c>
      <c r="G823">
        <v>250.71866091876399</v>
      </c>
      <c r="H823">
        <v>254.82367619862799</v>
      </c>
      <c r="I823">
        <v>294.36748139944302</v>
      </c>
      <c r="J823">
        <v>373.766743622403</v>
      </c>
      <c r="K823">
        <v>233.95804164240201</v>
      </c>
      <c r="L823">
        <v>228.949187878396</v>
      </c>
      <c r="M823">
        <v>244.24078672037101</v>
      </c>
      <c r="N823">
        <v>240.072565186991</v>
      </c>
      <c r="O823">
        <v>303.11788319933697</v>
      </c>
      <c r="P823">
        <v>243.19758255679901</v>
      </c>
      <c r="Q823">
        <v>240.18991193579899</v>
      </c>
      <c r="R823">
        <v>237.011265340883</v>
      </c>
      <c r="S823">
        <v>214.07295160832501</v>
      </c>
      <c r="T823">
        <v>244.659161060108</v>
      </c>
      <c r="U823">
        <v>272.520108491852</v>
      </c>
      <c r="V823">
        <v>337.86040683706102</v>
      </c>
      <c r="W823">
        <v>257.82141473633902</v>
      </c>
      <c r="X823">
        <v>243.342168846482</v>
      </c>
      <c r="Y823">
        <v>473.10808093566197</v>
      </c>
      <c r="Z823">
        <v>265.69158980441199</v>
      </c>
      <c r="AA823">
        <v>324.40229715981098</v>
      </c>
      <c r="AB823">
        <v>319.15233186292397</v>
      </c>
      <c r="AC823">
        <v>203</v>
      </c>
      <c r="AD823">
        <v>0</v>
      </c>
      <c r="AE823">
        <v>0</v>
      </c>
      <c r="AF823">
        <v>209</v>
      </c>
      <c r="AG823">
        <v>0</v>
      </c>
      <c r="AH823">
        <v>0</v>
      </c>
      <c r="AI823">
        <v>306.76557268279998</v>
      </c>
      <c r="AJ823">
        <v>202</v>
      </c>
      <c r="AK823">
        <v>210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204.99999999999901</v>
      </c>
      <c r="AW823">
        <v>0</v>
      </c>
      <c r="AX823">
        <v>0</v>
      </c>
    </row>
    <row r="824" spans="1:50" x14ac:dyDescent="0.25">
      <c r="A824">
        <v>211.977077363896</v>
      </c>
      <c r="B824">
        <v>266.38152630730201</v>
      </c>
      <c r="C824">
        <v>244.55958292515899</v>
      </c>
      <c r="D824">
        <v>269.752588042112</v>
      </c>
      <c r="E824">
        <v>228.619427884749</v>
      </c>
      <c r="F824">
        <v>232.969646013812</v>
      </c>
      <c r="G824">
        <v>253.352749857774</v>
      </c>
      <c r="H824">
        <v>249.55238340601599</v>
      </c>
      <c r="I824">
        <v>295.584180818802</v>
      </c>
      <c r="J824">
        <v>396.08842258610002</v>
      </c>
      <c r="K824">
        <v>236.83239050066999</v>
      </c>
      <c r="L824">
        <v>228.605237607698</v>
      </c>
      <c r="M824">
        <v>242.176613327388</v>
      </c>
      <c r="N824">
        <v>238.57254504787699</v>
      </c>
      <c r="O824">
        <v>310.79098525755001</v>
      </c>
      <c r="P824">
        <v>242.07420032113799</v>
      </c>
      <c r="Q824">
        <v>238.78971356634901</v>
      </c>
      <c r="R824">
        <v>240.23679409314801</v>
      </c>
      <c r="S824">
        <v>212.969937027306</v>
      </c>
      <c r="T824">
        <v>249.19106949018899</v>
      </c>
      <c r="U824">
        <v>271.56495582384099</v>
      </c>
      <c r="V824">
        <v>330.15331047183798</v>
      </c>
      <c r="W824">
        <v>260.64709872194697</v>
      </c>
      <c r="X824">
        <v>244.549077830474</v>
      </c>
      <c r="Y824">
        <v>434.48587044325302</v>
      </c>
      <c r="Z824">
        <v>265.05610795038598</v>
      </c>
      <c r="AA824">
        <v>327.06475506100099</v>
      </c>
      <c r="AB824">
        <v>314.72257628626301</v>
      </c>
      <c r="AC824">
        <v>203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307.20173214962801</v>
      </c>
      <c r="AJ824">
        <v>0</v>
      </c>
      <c r="AK824">
        <v>210</v>
      </c>
      <c r="AL824">
        <v>213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</row>
    <row r="825" spans="1:50" x14ac:dyDescent="0.25">
      <c r="A825">
        <v>212.23495702005701</v>
      </c>
      <c r="B825">
        <v>260.51119825939901</v>
      </c>
      <c r="C825">
        <v>247.31989085179001</v>
      </c>
      <c r="D825">
        <v>270.35555995772501</v>
      </c>
      <c r="E825">
        <v>226.227028793485</v>
      </c>
      <c r="F825">
        <v>230.530147246989</v>
      </c>
      <c r="G825">
        <v>253.09451084833799</v>
      </c>
      <c r="H825">
        <v>247.042455214976</v>
      </c>
      <c r="I825">
        <v>292.50989088070401</v>
      </c>
      <c r="J825">
        <v>399.48038925939898</v>
      </c>
      <c r="K825">
        <v>239.660750344581</v>
      </c>
      <c r="L825">
        <v>229.74512966565999</v>
      </c>
      <c r="M825">
        <v>238.686566322761</v>
      </c>
      <c r="N825">
        <v>236.23174871759301</v>
      </c>
      <c r="O825">
        <v>310.77413495505198</v>
      </c>
      <c r="P825">
        <v>243.63177439218299</v>
      </c>
      <c r="Q825">
        <v>239.94144012558701</v>
      </c>
      <c r="R825">
        <v>243.49005822443601</v>
      </c>
      <c r="S825">
        <v>212.10688251612001</v>
      </c>
      <c r="T825">
        <v>256.77288105798903</v>
      </c>
      <c r="U825">
        <v>268.82682630507799</v>
      </c>
      <c r="V825">
        <v>321.21984052572998</v>
      </c>
      <c r="W825">
        <v>259.78838570884398</v>
      </c>
      <c r="X825">
        <v>245.50220462514201</v>
      </c>
      <c r="Y825">
        <v>407.08308024232701</v>
      </c>
      <c r="Z825">
        <v>260.01975286013999</v>
      </c>
      <c r="AA825">
        <v>325.38707061912498</v>
      </c>
      <c r="AB825">
        <v>303.14498852745101</v>
      </c>
      <c r="AC825">
        <v>204.006929136048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306.75015689309402</v>
      </c>
      <c r="AJ825">
        <v>0</v>
      </c>
      <c r="AK825">
        <v>210</v>
      </c>
      <c r="AL825">
        <v>213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</row>
    <row r="826" spans="1:50" x14ac:dyDescent="0.25">
      <c r="A826">
        <v>212.492836676217</v>
      </c>
      <c r="B826">
        <v>256.52613151878199</v>
      </c>
      <c r="C826">
        <v>247.94275320336399</v>
      </c>
      <c r="D826">
        <v>266.038857063129</v>
      </c>
      <c r="E826">
        <v>225.31510019031799</v>
      </c>
      <c r="F826">
        <v>230.493759103494</v>
      </c>
      <c r="G826">
        <v>251.11813578568601</v>
      </c>
      <c r="H826">
        <v>241.724852435348</v>
      </c>
      <c r="I826">
        <v>287.56533971335199</v>
      </c>
      <c r="J826">
        <v>410.28494485295602</v>
      </c>
      <c r="K826">
        <v>240.515184361038</v>
      </c>
      <c r="L826">
        <v>229.938440601834</v>
      </c>
      <c r="M826">
        <v>237.65329304707299</v>
      </c>
      <c r="N826">
        <v>231.334803661503</v>
      </c>
      <c r="O826">
        <v>310.43845062522399</v>
      </c>
      <c r="P826">
        <v>243.83214703098</v>
      </c>
      <c r="Q826">
        <v>239.60071810271199</v>
      </c>
      <c r="R826">
        <v>245.37939669081501</v>
      </c>
      <c r="S826">
        <v>209.329105018739</v>
      </c>
      <c r="T826">
        <v>264.97690405349499</v>
      </c>
      <c r="U826">
        <v>262.93679332371198</v>
      </c>
      <c r="V826">
        <v>307.73697403104802</v>
      </c>
      <c r="W826">
        <v>258.363706416561</v>
      </c>
      <c r="X826">
        <v>247.39126461337301</v>
      </c>
      <c r="Y826">
        <v>380.538310440712</v>
      </c>
      <c r="Z826">
        <v>254.32443116638299</v>
      </c>
      <c r="AA826">
        <v>322.65990712395399</v>
      </c>
      <c r="AB826">
        <v>300.17322981973302</v>
      </c>
      <c r="AC826">
        <v>205.04209672213</v>
      </c>
      <c r="AD826">
        <v>0</v>
      </c>
      <c r="AE826">
        <v>0</v>
      </c>
      <c r="AF826">
        <v>0</v>
      </c>
      <c r="AG826">
        <v>216</v>
      </c>
      <c r="AH826">
        <v>0</v>
      </c>
      <c r="AI826">
        <v>306.55267534900298</v>
      </c>
      <c r="AJ826">
        <v>0</v>
      </c>
      <c r="AK826">
        <v>210</v>
      </c>
      <c r="AL826">
        <v>213</v>
      </c>
      <c r="AM826">
        <v>202</v>
      </c>
      <c r="AN826">
        <v>239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207</v>
      </c>
      <c r="AU826">
        <v>0</v>
      </c>
      <c r="AV826">
        <v>0</v>
      </c>
      <c r="AW826">
        <v>0</v>
      </c>
      <c r="AX826">
        <v>0</v>
      </c>
    </row>
    <row r="827" spans="1:50" x14ac:dyDescent="0.25">
      <c r="A827">
        <v>212.750716332378</v>
      </c>
      <c r="B827">
        <v>255.891486642611</v>
      </c>
      <c r="C827">
        <v>246.64177754334199</v>
      </c>
      <c r="D827">
        <v>266.61211284387798</v>
      </c>
      <c r="E827">
        <v>224.12626205392701</v>
      </c>
      <c r="F827">
        <v>229.53219340425699</v>
      </c>
      <c r="G827">
        <v>250.423809470554</v>
      </c>
      <c r="H827">
        <v>234.72964010748299</v>
      </c>
      <c r="I827">
        <v>280.06121195651798</v>
      </c>
      <c r="J827">
        <v>411.87896479610703</v>
      </c>
      <c r="K827">
        <v>236.62747509806999</v>
      </c>
      <c r="L827">
        <v>226.99604853329399</v>
      </c>
      <c r="M827">
        <v>235.171284829071</v>
      </c>
      <c r="N827">
        <v>227.97996291988599</v>
      </c>
      <c r="O827">
        <v>302.62964023551802</v>
      </c>
      <c r="P827">
        <v>243.91895541241001</v>
      </c>
      <c r="Q827">
        <v>235.99691327146499</v>
      </c>
      <c r="R827">
        <v>246.07318328489399</v>
      </c>
      <c r="S827">
        <v>211.569549398601</v>
      </c>
      <c r="T827">
        <v>276.44787276304203</v>
      </c>
      <c r="U827">
        <v>256.45682640953999</v>
      </c>
      <c r="V827">
        <v>297.58391603875702</v>
      </c>
      <c r="W827">
        <v>257.94518004338499</v>
      </c>
      <c r="X827">
        <v>249.22850837430701</v>
      </c>
      <c r="Y827">
        <v>350.69685953248899</v>
      </c>
      <c r="Z827">
        <v>251.665426935601</v>
      </c>
      <c r="AA827">
        <v>316.92936895325698</v>
      </c>
      <c r="AB827">
        <v>293.696425643579</v>
      </c>
      <c r="AC827">
        <v>207.770735186503</v>
      </c>
      <c r="AD827">
        <v>0</v>
      </c>
      <c r="AE827">
        <v>0</v>
      </c>
      <c r="AF827">
        <v>0</v>
      </c>
      <c r="AG827">
        <v>216</v>
      </c>
      <c r="AH827">
        <v>0</v>
      </c>
      <c r="AI827">
        <v>305.29895169074803</v>
      </c>
      <c r="AJ827">
        <v>0</v>
      </c>
      <c r="AK827">
        <v>210</v>
      </c>
      <c r="AL827">
        <v>213</v>
      </c>
      <c r="AM827">
        <v>202</v>
      </c>
      <c r="AN827">
        <v>231.20352868935501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206.99999999999901</v>
      </c>
      <c r="AU827">
        <v>0</v>
      </c>
      <c r="AV827">
        <v>0</v>
      </c>
      <c r="AW827">
        <v>0</v>
      </c>
      <c r="AX827">
        <v>0</v>
      </c>
    </row>
    <row r="828" spans="1:50" x14ac:dyDescent="0.25">
      <c r="A828">
        <v>213.00859598853799</v>
      </c>
      <c r="B828">
        <v>254.75622877482999</v>
      </c>
      <c r="C828">
        <v>248.974888080916</v>
      </c>
      <c r="D828">
        <v>270.45585005335897</v>
      </c>
      <c r="E828">
        <v>220.982449172614</v>
      </c>
      <c r="F828">
        <v>227.59427251867899</v>
      </c>
      <c r="G828">
        <v>249.36669609530401</v>
      </c>
      <c r="H828">
        <v>229.111106977866</v>
      </c>
      <c r="I828">
        <v>267.34082782790898</v>
      </c>
      <c r="J828">
        <v>406.11840360364903</v>
      </c>
      <c r="K828">
        <v>234.105640920133</v>
      </c>
      <c r="L828">
        <v>225.260225821631</v>
      </c>
      <c r="M828">
        <v>234.03490976899599</v>
      </c>
      <c r="N828">
        <v>227.59077226519801</v>
      </c>
      <c r="O828">
        <v>296.10496154754497</v>
      </c>
      <c r="P828">
        <v>241.529427543141</v>
      </c>
      <c r="Q828">
        <v>235.31066139975701</v>
      </c>
      <c r="R828">
        <v>243.78855559530001</v>
      </c>
      <c r="S828">
        <v>214.28920089701299</v>
      </c>
      <c r="T828">
        <v>287.51226001446901</v>
      </c>
      <c r="U828">
        <v>252.240969886578</v>
      </c>
      <c r="V828">
        <v>286.902548662995</v>
      </c>
      <c r="W828">
        <v>251.22256884791801</v>
      </c>
      <c r="X828">
        <v>254.31849757186501</v>
      </c>
      <c r="Y828">
        <v>328.30524989985298</v>
      </c>
      <c r="Z828">
        <v>253.09299487122499</v>
      </c>
      <c r="AA828">
        <v>315.18333255111497</v>
      </c>
      <c r="AB828">
        <v>285.42592697439602</v>
      </c>
      <c r="AC828">
        <v>211.697302006412</v>
      </c>
      <c r="AD828">
        <v>0</v>
      </c>
      <c r="AE828">
        <v>0</v>
      </c>
      <c r="AF828">
        <v>0</v>
      </c>
      <c r="AG828">
        <v>210.65000989198501</v>
      </c>
      <c r="AH828">
        <v>0</v>
      </c>
      <c r="AI828">
        <v>294.45256701821899</v>
      </c>
      <c r="AJ828">
        <v>0</v>
      </c>
      <c r="AK828">
        <v>210</v>
      </c>
      <c r="AL828">
        <v>213</v>
      </c>
      <c r="AM828">
        <v>202</v>
      </c>
      <c r="AN828">
        <v>228.87084536696699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206.99999999999901</v>
      </c>
      <c r="AU828">
        <v>0</v>
      </c>
      <c r="AV828">
        <v>238</v>
      </c>
      <c r="AW828">
        <v>0</v>
      </c>
      <c r="AX828">
        <v>0</v>
      </c>
    </row>
    <row r="829" spans="1:50" x14ac:dyDescent="0.25">
      <c r="A829">
        <v>213.266475644699</v>
      </c>
      <c r="B829">
        <v>254.05960434629799</v>
      </c>
      <c r="C829">
        <v>249.303290112795</v>
      </c>
      <c r="D829">
        <v>268.48475899132097</v>
      </c>
      <c r="E829">
        <v>222.42877098047401</v>
      </c>
      <c r="F829">
        <v>227.98098063061201</v>
      </c>
      <c r="G829">
        <v>249.33342135907799</v>
      </c>
      <c r="H829">
        <v>225.69967662744301</v>
      </c>
      <c r="I829">
        <v>256.79833451515202</v>
      </c>
      <c r="J829">
        <v>402.88920601726898</v>
      </c>
      <c r="K829">
        <v>231.46827948764701</v>
      </c>
      <c r="L829">
        <v>224.26721163779899</v>
      </c>
      <c r="M829">
        <v>231.728679600155</v>
      </c>
      <c r="N829">
        <v>227.900735722023</v>
      </c>
      <c r="O829">
        <v>289.424148182446</v>
      </c>
      <c r="P829">
        <v>238.65398497003801</v>
      </c>
      <c r="Q829">
        <v>232.84969610915601</v>
      </c>
      <c r="R829">
        <v>240.63367767290899</v>
      </c>
      <c r="S829">
        <v>217.13790152458</v>
      </c>
      <c r="T829">
        <v>288.45128451040802</v>
      </c>
      <c r="U829">
        <v>245.744064713803</v>
      </c>
      <c r="V829">
        <v>273.64560774710799</v>
      </c>
      <c r="W829">
        <v>247.02781246696401</v>
      </c>
      <c r="X829">
        <v>265.47576912899399</v>
      </c>
      <c r="Y829">
        <v>315.712761315823</v>
      </c>
      <c r="Z829">
        <v>252.95098808634401</v>
      </c>
      <c r="AA829">
        <v>308.76665278164398</v>
      </c>
      <c r="AB829">
        <v>281.04274258110598</v>
      </c>
      <c r="AC829">
        <v>212.98165506919801</v>
      </c>
      <c r="AD829">
        <v>0</v>
      </c>
      <c r="AE829">
        <v>0</v>
      </c>
      <c r="AF829">
        <v>0</v>
      </c>
      <c r="AG829">
        <v>208.55808027403901</v>
      </c>
      <c r="AH829">
        <v>0</v>
      </c>
      <c r="AI829">
        <v>283.11164227312099</v>
      </c>
      <c r="AJ829">
        <v>0</v>
      </c>
      <c r="AK829">
        <v>0</v>
      </c>
      <c r="AL829">
        <v>213</v>
      </c>
      <c r="AM829">
        <v>202</v>
      </c>
      <c r="AN829">
        <v>230.298151175409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206.99999999999901</v>
      </c>
      <c r="AU829">
        <v>0</v>
      </c>
      <c r="AV829">
        <v>230.76760388118399</v>
      </c>
      <c r="AW829">
        <v>0</v>
      </c>
      <c r="AX829">
        <v>0</v>
      </c>
    </row>
    <row r="830" spans="1:50" x14ac:dyDescent="0.25">
      <c r="A830">
        <v>213.52435530085901</v>
      </c>
      <c r="B830">
        <v>252.54963952892001</v>
      </c>
      <c r="C830">
        <v>249.22148710727399</v>
      </c>
      <c r="D830">
        <v>269.49083903464799</v>
      </c>
      <c r="E830">
        <v>220.39206831903499</v>
      </c>
      <c r="F830">
        <v>229.294336578133</v>
      </c>
      <c r="G830">
        <v>250.46609685137699</v>
      </c>
      <c r="H830">
        <v>224.010337808374</v>
      </c>
      <c r="I830">
        <v>249.16525235403299</v>
      </c>
      <c r="J830">
        <v>384.20942984523202</v>
      </c>
      <c r="K830">
        <v>229.12455789011699</v>
      </c>
      <c r="L830">
        <v>223.77279409599799</v>
      </c>
      <c r="M830">
        <v>232.00385608081001</v>
      </c>
      <c r="N830">
        <v>231.35928334903599</v>
      </c>
      <c r="O830">
        <v>287.05024842963797</v>
      </c>
      <c r="P830">
        <v>237.442983958083</v>
      </c>
      <c r="Q830">
        <v>229.49158839085001</v>
      </c>
      <c r="R830">
        <v>237.56198475542701</v>
      </c>
      <c r="S830">
        <v>220.363957201022</v>
      </c>
      <c r="T830">
        <v>297.10575223811202</v>
      </c>
      <c r="U830">
        <v>241.71600601661299</v>
      </c>
      <c r="V830">
        <v>262.05054875895797</v>
      </c>
      <c r="W830">
        <v>247.787035491083</v>
      </c>
      <c r="X830">
        <v>269.36863512197402</v>
      </c>
      <c r="Y830">
        <v>303.57081230448301</v>
      </c>
      <c r="Z830">
        <v>253.26131191381199</v>
      </c>
      <c r="AA830">
        <v>306.30739884732202</v>
      </c>
      <c r="AB830">
        <v>277.090004635421</v>
      </c>
      <c r="AC830">
        <v>214.24180377604901</v>
      </c>
      <c r="AD830">
        <v>0</v>
      </c>
      <c r="AE830">
        <v>0</v>
      </c>
      <c r="AF830">
        <v>0</v>
      </c>
      <c r="AG830">
        <v>208.55808027403901</v>
      </c>
      <c r="AH830">
        <v>0</v>
      </c>
      <c r="AI830">
        <v>276.97936647237401</v>
      </c>
      <c r="AJ830">
        <v>0</v>
      </c>
      <c r="AK830">
        <v>0</v>
      </c>
      <c r="AL830">
        <v>0</v>
      </c>
      <c r="AM830">
        <v>202</v>
      </c>
      <c r="AN830">
        <v>227.56295510233701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206.99999999999901</v>
      </c>
      <c r="AU830">
        <v>0</v>
      </c>
      <c r="AV830">
        <v>223.758830316348</v>
      </c>
      <c r="AW830">
        <v>0</v>
      </c>
      <c r="AX830">
        <v>0</v>
      </c>
    </row>
    <row r="831" spans="1:50" x14ac:dyDescent="0.25">
      <c r="A831">
        <v>213.78223495701999</v>
      </c>
      <c r="B831">
        <v>249.35315005144599</v>
      </c>
      <c r="C831">
        <v>247.196699706478</v>
      </c>
      <c r="D831">
        <v>271.294296044992</v>
      </c>
      <c r="E831">
        <v>219.141191864154</v>
      </c>
      <c r="F831">
        <v>230.37166319320599</v>
      </c>
      <c r="G831">
        <v>250.87554634507501</v>
      </c>
      <c r="H831">
        <v>223.802148555857</v>
      </c>
      <c r="I831">
        <v>245.019147160344</v>
      </c>
      <c r="J831">
        <v>373.97453791898499</v>
      </c>
      <c r="K831">
        <v>225.785569569334</v>
      </c>
      <c r="L831">
        <v>223.82209768031601</v>
      </c>
      <c r="M831">
        <v>233.25661301100601</v>
      </c>
      <c r="N831">
        <v>231.262929511099</v>
      </c>
      <c r="O831">
        <v>283.91583012813601</v>
      </c>
      <c r="P831">
        <v>236.99312983201699</v>
      </c>
      <c r="Q831">
        <v>228.84818263142699</v>
      </c>
      <c r="R831">
        <v>235.93764632539401</v>
      </c>
      <c r="S831">
        <v>223.86764888837001</v>
      </c>
      <c r="T831">
        <v>303.43656369596101</v>
      </c>
      <c r="U831">
        <v>240.078845239017</v>
      </c>
      <c r="V831">
        <v>255.24351804902099</v>
      </c>
      <c r="W831">
        <v>250.19236252163299</v>
      </c>
      <c r="X831">
        <v>270.79720797122297</v>
      </c>
      <c r="Y831">
        <v>298.39578720523798</v>
      </c>
      <c r="Z831">
        <v>249.926565311481</v>
      </c>
      <c r="AA831">
        <v>310.35558668464</v>
      </c>
      <c r="AB831">
        <v>272.072141386716</v>
      </c>
      <c r="AC831">
        <v>216.07348810774701</v>
      </c>
      <c r="AD831">
        <v>0</v>
      </c>
      <c r="AE831">
        <v>207</v>
      </c>
      <c r="AF831">
        <v>0</v>
      </c>
      <c r="AG831">
        <v>205.83279881282601</v>
      </c>
      <c r="AH831">
        <v>0</v>
      </c>
      <c r="AI831">
        <v>268.68108849269998</v>
      </c>
      <c r="AJ831">
        <v>204</v>
      </c>
      <c r="AK831">
        <v>0</v>
      </c>
      <c r="AL831">
        <v>0</v>
      </c>
      <c r="AM831">
        <v>202</v>
      </c>
      <c r="AN831">
        <v>226.15436276050301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214.94615106298801</v>
      </c>
      <c r="AU831">
        <v>0</v>
      </c>
      <c r="AV831">
        <v>219.46411508535201</v>
      </c>
      <c r="AW831">
        <v>0</v>
      </c>
      <c r="AX831">
        <v>0</v>
      </c>
    </row>
    <row r="832" spans="1:50" x14ac:dyDescent="0.25">
      <c r="A832">
        <v>214.04011461318001</v>
      </c>
      <c r="B832">
        <v>248.85890317785601</v>
      </c>
      <c r="C832">
        <v>244.12251482914701</v>
      </c>
      <c r="D832">
        <v>267.99839057422901</v>
      </c>
      <c r="E832">
        <v>220.28031067329701</v>
      </c>
      <c r="F832">
        <v>229.72055425869101</v>
      </c>
      <c r="G832">
        <v>249.93868231339499</v>
      </c>
      <c r="H832">
        <v>224.26250637773899</v>
      </c>
      <c r="I832">
        <v>242.324823192678</v>
      </c>
      <c r="J832">
        <v>362.93362755463602</v>
      </c>
      <c r="K832">
        <v>221.51757398917999</v>
      </c>
      <c r="L832">
        <v>225.819758281302</v>
      </c>
      <c r="M832">
        <v>232.358953121041</v>
      </c>
      <c r="N832">
        <v>229.34736933975</v>
      </c>
      <c r="O832">
        <v>278.43411877107098</v>
      </c>
      <c r="P832">
        <v>237.08918832065399</v>
      </c>
      <c r="Q832">
        <v>229.79788336895001</v>
      </c>
      <c r="R832">
        <v>235.73735197593001</v>
      </c>
      <c r="S832">
        <v>226.24733660609999</v>
      </c>
      <c r="T832">
        <v>307.56868659048598</v>
      </c>
      <c r="U832">
        <v>236.46133581999899</v>
      </c>
      <c r="V832">
        <v>250.87198944594601</v>
      </c>
      <c r="W832">
        <v>250.42017531487701</v>
      </c>
      <c r="X832">
        <v>270.97061232868799</v>
      </c>
      <c r="Y832">
        <v>296.19212042644398</v>
      </c>
      <c r="Z832">
        <v>243.533451791418</v>
      </c>
      <c r="AA832">
        <v>310.17165161951402</v>
      </c>
      <c r="AB832">
        <v>268.76367437127999</v>
      </c>
      <c r="AC832">
        <v>214.511161041431</v>
      </c>
      <c r="AD832">
        <v>0</v>
      </c>
      <c r="AE832">
        <v>207</v>
      </c>
      <c r="AF832">
        <v>0</v>
      </c>
      <c r="AG832">
        <v>201</v>
      </c>
      <c r="AH832">
        <v>0</v>
      </c>
      <c r="AI832">
        <v>261.018342728405</v>
      </c>
      <c r="AJ832">
        <v>211.27119040848501</v>
      </c>
      <c r="AK832">
        <v>0</v>
      </c>
      <c r="AL832">
        <v>0</v>
      </c>
      <c r="AM832">
        <v>0</v>
      </c>
      <c r="AN832">
        <v>230.16135469332599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216.18304767321101</v>
      </c>
      <c r="AU832">
        <v>0</v>
      </c>
      <c r="AV832">
        <v>218.13792047769101</v>
      </c>
      <c r="AW832">
        <v>0</v>
      </c>
      <c r="AX832">
        <v>0</v>
      </c>
    </row>
    <row r="833" spans="1:50" x14ac:dyDescent="0.25">
      <c r="A833">
        <v>214.29799426933999</v>
      </c>
      <c r="B833">
        <v>248.123835435025</v>
      </c>
      <c r="C833">
        <v>243.74150341023699</v>
      </c>
      <c r="D833">
        <v>268.88576527746602</v>
      </c>
      <c r="E833">
        <v>220.32668642722601</v>
      </c>
      <c r="F833">
        <v>229.74946428075401</v>
      </c>
      <c r="G833">
        <v>247.72400424787199</v>
      </c>
      <c r="H833">
        <v>222.92178164460699</v>
      </c>
      <c r="I833">
        <v>240.15211447093</v>
      </c>
      <c r="J833">
        <v>355.65516819908203</v>
      </c>
      <c r="K833">
        <v>220.09467363101101</v>
      </c>
      <c r="L833">
        <v>226.86018963706101</v>
      </c>
      <c r="M833">
        <v>231.415376204343</v>
      </c>
      <c r="N833">
        <v>229.30803137617801</v>
      </c>
      <c r="O833">
        <v>269.34361623455902</v>
      </c>
      <c r="P833">
        <v>239.039571631641</v>
      </c>
      <c r="Q833">
        <v>228.18871342179401</v>
      </c>
      <c r="R833">
        <v>236.07277756157299</v>
      </c>
      <c r="S833">
        <v>229.50984974640099</v>
      </c>
      <c r="T833">
        <v>315.68032432262402</v>
      </c>
      <c r="U833">
        <v>236.629813249698</v>
      </c>
      <c r="V833">
        <v>249.81838722636101</v>
      </c>
      <c r="W833">
        <v>247.87365552564501</v>
      </c>
      <c r="X833">
        <v>263.07113263356803</v>
      </c>
      <c r="Y833">
        <v>288.42837032631297</v>
      </c>
      <c r="Z833">
        <v>240.377598425163</v>
      </c>
      <c r="AA833">
        <v>315.95673192826598</v>
      </c>
      <c r="AB833">
        <v>265.607231845429</v>
      </c>
      <c r="AC833">
        <v>212</v>
      </c>
      <c r="AD833">
        <v>0</v>
      </c>
      <c r="AE833">
        <v>207</v>
      </c>
      <c r="AF833">
        <v>0</v>
      </c>
      <c r="AG833">
        <v>201</v>
      </c>
      <c r="AH833">
        <v>0</v>
      </c>
      <c r="AI833">
        <v>256.305390360319</v>
      </c>
      <c r="AJ833">
        <v>214.108248649047</v>
      </c>
      <c r="AK833">
        <v>0</v>
      </c>
      <c r="AL833">
        <v>0</v>
      </c>
      <c r="AM833">
        <v>0</v>
      </c>
      <c r="AN833">
        <v>230.035609462991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213.91340108076099</v>
      </c>
      <c r="AU833">
        <v>0</v>
      </c>
      <c r="AV833">
        <v>214.235591079866</v>
      </c>
      <c r="AW833">
        <v>0</v>
      </c>
      <c r="AX833">
        <v>0</v>
      </c>
    </row>
    <row r="834" spans="1:50" x14ac:dyDescent="0.25">
      <c r="A834">
        <v>214.555873925501</v>
      </c>
      <c r="B834">
        <v>243.98933187898899</v>
      </c>
      <c r="C834">
        <v>242.015759262285</v>
      </c>
      <c r="D834">
        <v>272.09807883770497</v>
      </c>
      <c r="E834">
        <v>220.542446674411</v>
      </c>
      <c r="F834">
        <v>228.59875214521401</v>
      </c>
      <c r="G834">
        <v>246.262906856591</v>
      </c>
      <c r="H834">
        <v>222.15615997830199</v>
      </c>
      <c r="I834">
        <v>242.09202055023499</v>
      </c>
      <c r="J834">
        <v>354.37251654672701</v>
      </c>
      <c r="K834">
        <v>218.952149696616</v>
      </c>
      <c r="L834">
        <v>225.10914245622001</v>
      </c>
      <c r="M834">
        <v>230.41531085711199</v>
      </c>
      <c r="N834">
        <v>225.43032675782601</v>
      </c>
      <c r="O834">
        <v>263.88017182477103</v>
      </c>
      <c r="P834">
        <v>239.276052019443</v>
      </c>
      <c r="Q834">
        <v>229.41708139693301</v>
      </c>
      <c r="R834">
        <v>238.81310436197199</v>
      </c>
      <c r="S834">
        <v>232.28754113245401</v>
      </c>
      <c r="T834">
        <v>326.50990485699299</v>
      </c>
      <c r="U834">
        <v>239.310014977751</v>
      </c>
      <c r="V834">
        <v>248.27208424483999</v>
      </c>
      <c r="W834">
        <v>246.81271901768699</v>
      </c>
      <c r="X834">
        <v>257.29870702493099</v>
      </c>
      <c r="Y834">
        <v>284.81024669576101</v>
      </c>
      <c r="Z834">
        <v>239.97265214841201</v>
      </c>
      <c r="AA834">
        <v>318.189763900949</v>
      </c>
      <c r="AB834">
        <v>264.51838785703097</v>
      </c>
      <c r="AC834">
        <v>0</v>
      </c>
      <c r="AD834">
        <v>0</v>
      </c>
      <c r="AE834">
        <v>207</v>
      </c>
      <c r="AF834">
        <v>0</v>
      </c>
      <c r="AG834">
        <v>0</v>
      </c>
      <c r="AH834">
        <v>0</v>
      </c>
      <c r="AI834">
        <v>248.65348325250201</v>
      </c>
      <c r="AJ834">
        <v>223.182061385921</v>
      </c>
      <c r="AK834">
        <v>0</v>
      </c>
      <c r="AL834">
        <v>0</v>
      </c>
      <c r="AM834">
        <v>201</v>
      </c>
      <c r="AN834">
        <v>228.30918996947401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211.98274576922</v>
      </c>
      <c r="AU834">
        <v>0</v>
      </c>
      <c r="AV834">
        <v>208.81976072235599</v>
      </c>
      <c r="AW834">
        <v>0</v>
      </c>
      <c r="AX834">
        <v>0</v>
      </c>
    </row>
    <row r="835" spans="1:50" x14ac:dyDescent="0.25">
      <c r="A835">
        <v>214.81375358166099</v>
      </c>
      <c r="B835">
        <v>243.138473729558</v>
      </c>
      <c r="C835">
        <v>241.66136793414401</v>
      </c>
      <c r="D835">
        <v>269.76607181009598</v>
      </c>
      <c r="E835">
        <v>220.58054000404201</v>
      </c>
      <c r="F835">
        <v>225.158441742083</v>
      </c>
      <c r="G835">
        <v>249.510771357121</v>
      </c>
      <c r="H835">
        <v>221.409958579255</v>
      </c>
      <c r="I835">
        <v>242.47964659285799</v>
      </c>
      <c r="J835">
        <v>351.46848274372599</v>
      </c>
      <c r="K835">
        <v>220.02203352978</v>
      </c>
      <c r="L835">
        <v>225.34713013733099</v>
      </c>
      <c r="M835">
        <v>228.21936595459701</v>
      </c>
      <c r="N835">
        <v>222.30460513675101</v>
      </c>
      <c r="O835">
        <v>260.535087941028</v>
      </c>
      <c r="P835">
        <v>236.49007612481799</v>
      </c>
      <c r="Q835">
        <v>228.72800854124199</v>
      </c>
      <c r="R835">
        <v>240.990939448928</v>
      </c>
      <c r="S835">
        <v>232.13734120254199</v>
      </c>
      <c r="T835">
        <v>342.259192651673</v>
      </c>
      <c r="U835">
        <v>240.64384456608099</v>
      </c>
      <c r="V835">
        <v>247.630418220851</v>
      </c>
      <c r="W835">
        <v>242.44305446835</v>
      </c>
      <c r="X835">
        <v>251.143189509563</v>
      </c>
      <c r="Y835">
        <v>282.57234966165601</v>
      </c>
      <c r="Z835">
        <v>237.14879421525299</v>
      </c>
      <c r="AA835">
        <v>312.18311940268001</v>
      </c>
      <c r="AB835">
        <v>259.04720390023698</v>
      </c>
      <c r="AC835">
        <v>0</v>
      </c>
      <c r="AD835">
        <v>0</v>
      </c>
      <c r="AE835">
        <v>207</v>
      </c>
      <c r="AF835">
        <v>205</v>
      </c>
      <c r="AG835">
        <v>0</v>
      </c>
      <c r="AH835">
        <v>0</v>
      </c>
      <c r="AI835">
        <v>247.83844995801701</v>
      </c>
      <c r="AJ835">
        <v>227.11716859028499</v>
      </c>
      <c r="AK835">
        <v>0</v>
      </c>
      <c r="AL835">
        <v>0</v>
      </c>
      <c r="AM835">
        <v>201</v>
      </c>
      <c r="AN835">
        <v>231.97716127468101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210.95022333172199</v>
      </c>
      <c r="AU835">
        <v>0</v>
      </c>
      <c r="AV835">
        <v>207.84224124561001</v>
      </c>
      <c r="AW835">
        <v>0</v>
      </c>
      <c r="AX835">
        <v>0</v>
      </c>
    </row>
    <row r="836" spans="1:50" x14ac:dyDescent="0.25">
      <c r="A836">
        <v>215.071633237822</v>
      </c>
      <c r="B836">
        <v>242.01890975691501</v>
      </c>
      <c r="C836">
        <v>241.68394547960699</v>
      </c>
      <c r="D836">
        <v>270.66125542003698</v>
      </c>
      <c r="E836">
        <v>223.91140376809301</v>
      </c>
      <c r="F836">
        <v>225.72864120157101</v>
      </c>
      <c r="G836">
        <v>248.15685618734901</v>
      </c>
      <c r="H836">
        <v>221.92175141669199</v>
      </c>
      <c r="I836">
        <v>240.31317668428201</v>
      </c>
      <c r="J836">
        <v>344.87788939627097</v>
      </c>
      <c r="K836">
        <v>221.90593066047001</v>
      </c>
      <c r="L836">
        <v>226.25234613912201</v>
      </c>
      <c r="M836">
        <v>228.09899990539199</v>
      </c>
      <c r="N836">
        <v>223.63910168847801</v>
      </c>
      <c r="O836">
        <v>256.075709632111</v>
      </c>
      <c r="P836">
        <v>237.81133545325599</v>
      </c>
      <c r="Q836">
        <v>227.45347553707401</v>
      </c>
      <c r="R836">
        <v>239.44756257933199</v>
      </c>
      <c r="S836">
        <v>231.44251441653</v>
      </c>
      <c r="T836">
        <v>358.07092638101898</v>
      </c>
      <c r="U836">
        <v>244.571885987907</v>
      </c>
      <c r="V836">
        <v>247.09116812865</v>
      </c>
      <c r="W836">
        <v>237.269124172348</v>
      </c>
      <c r="X836">
        <v>243.33577584529101</v>
      </c>
      <c r="Y836">
        <v>278.67461745123899</v>
      </c>
      <c r="Z836">
        <v>234.82778530328599</v>
      </c>
      <c r="AA836">
        <v>304.38667247178199</v>
      </c>
      <c r="AB836">
        <v>257.68589067391201</v>
      </c>
      <c r="AC836">
        <v>0</v>
      </c>
      <c r="AD836">
        <v>0</v>
      </c>
      <c r="AE836">
        <v>207</v>
      </c>
      <c r="AF836">
        <v>205</v>
      </c>
      <c r="AG836">
        <v>232</v>
      </c>
      <c r="AH836">
        <v>0</v>
      </c>
      <c r="AI836">
        <v>249.61453432835901</v>
      </c>
      <c r="AJ836">
        <v>229.215294828335</v>
      </c>
      <c r="AK836">
        <v>0</v>
      </c>
      <c r="AL836">
        <v>0</v>
      </c>
      <c r="AM836">
        <v>207.24975059536601</v>
      </c>
      <c r="AN836">
        <v>234.302880766649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209.956826613217</v>
      </c>
      <c r="AU836">
        <v>0</v>
      </c>
      <c r="AV836">
        <v>210.12921485301101</v>
      </c>
      <c r="AW836">
        <v>0</v>
      </c>
      <c r="AX836">
        <v>0</v>
      </c>
    </row>
    <row r="837" spans="1:50" x14ac:dyDescent="0.25">
      <c r="A837">
        <v>215.32951289398201</v>
      </c>
      <c r="B837">
        <v>237.671105715392</v>
      </c>
      <c r="C837">
        <v>241.07548912411201</v>
      </c>
      <c r="D837">
        <v>275.41037321519701</v>
      </c>
      <c r="E837">
        <v>222.844545054165</v>
      </c>
      <c r="F837">
        <v>227.24361123406101</v>
      </c>
      <c r="G837">
        <v>247.735305952223</v>
      </c>
      <c r="H837">
        <v>222.48373701738501</v>
      </c>
      <c r="I837">
        <v>237.808777639819</v>
      </c>
      <c r="J837">
        <v>344.92303981525799</v>
      </c>
      <c r="K837">
        <v>221.23097521890799</v>
      </c>
      <c r="L837">
        <v>225.26986784555299</v>
      </c>
      <c r="M837">
        <v>228.079004107082</v>
      </c>
      <c r="N837">
        <v>224.13344636483899</v>
      </c>
      <c r="O837">
        <v>254.13133459130299</v>
      </c>
      <c r="P837">
        <v>237.39035377826099</v>
      </c>
      <c r="Q837">
        <v>224.80918619334099</v>
      </c>
      <c r="R837">
        <v>237.98504569459899</v>
      </c>
      <c r="S837">
        <v>230.48065073620799</v>
      </c>
      <c r="T837">
        <v>378.38950435310801</v>
      </c>
      <c r="U837">
        <v>245.05486296462601</v>
      </c>
      <c r="V837">
        <v>249.49308136369501</v>
      </c>
      <c r="W837">
        <v>238.16806943934901</v>
      </c>
      <c r="X837">
        <v>235.88797127236501</v>
      </c>
      <c r="Y837">
        <v>272.95313445618098</v>
      </c>
      <c r="Z837">
        <v>233.99925706779101</v>
      </c>
      <c r="AA837">
        <v>299.17189766280399</v>
      </c>
      <c r="AB837">
        <v>256.30786749796999</v>
      </c>
      <c r="AC837">
        <v>0</v>
      </c>
      <c r="AD837">
        <v>0</v>
      </c>
      <c r="AE837">
        <v>0</v>
      </c>
      <c r="AF837">
        <v>205</v>
      </c>
      <c r="AG837">
        <v>228.46642557385101</v>
      </c>
      <c r="AH837">
        <v>0</v>
      </c>
      <c r="AI837">
        <v>242.143531082257</v>
      </c>
      <c r="AJ837">
        <v>234.723817852194</v>
      </c>
      <c r="AK837">
        <v>0</v>
      </c>
      <c r="AL837">
        <v>0</v>
      </c>
      <c r="AM837">
        <v>210.42957384336401</v>
      </c>
      <c r="AN837">
        <v>232.79085260038201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209.75372403690801</v>
      </c>
      <c r="AU837">
        <v>0</v>
      </c>
      <c r="AV837">
        <v>216.370265926066</v>
      </c>
      <c r="AW837">
        <v>0</v>
      </c>
      <c r="AX837">
        <v>0</v>
      </c>
    </row>
    <row r="838" spans="1:50" x14ac:dyDescent="0.25">
      <c r="A838">
        <v>215.58739255014299</v>
      </c>
      <c r="B838">
        <v>237.53290357334299</v>
      </c>
      <c r="C838">
        <v>237.25467860349801</v>
      </c>
      <c r="D838">
        <v>275.370212105039</v>
      </c>
      <c r="E838">
        <v>221.900299484199</v>
      </c>
      <c r="F838">
        <v>226.14448788921001</v>
      </c>
      <c r="G838">
        <v>245.77982613348101</v>
      </c>
      <c r="H838">
        <v>222.07649271664999</v>
      </c>
      <c r="I838">
        <v>231.175011644682</v>
      </c>
      <c r="J838">
        <v>342.76119135611901</v>
      </c>
      <c r="K838">
        <v>221.41134364962301</v>
      </c>
      <c r="L838">
        <v>228.741740010592</v>
      </c>
      <c r="M838">
        <v>228.05883469976399</v>
      </c>
      <c r="N838">
        <v>224.31865428363199</v>
      </c>
      <c r="O838">
        <v>249.463681906587</v>
      </c>
      <c r="P838">
        <v>239.36916818279801</v>
      </c>
      <c r="Q838">
        <v>224.54889906773499</v>
      </c>
      <c r="R838">
        <v>236.812465602781</v>
      </c>
      <c r="S838">
        <v>225.370173173316</v>
      </c>
      <c r="T838">
        <v>390.97046503940697</v>
      </c>
      <c r="U838">
        <v>246.335752038446</v>
      </c>
      <c r="V838">
        <v>247.88788851107299</v>
      </c>
      <c r="W838">
        <v>238.71437799672299</v>
      </c>
      <c r="X838">
        <v>228.562386330072</v>
      </c>
      <c r="Y838">
        <v>268.20364572566098</v>
      </c>
      <c r="Z838">
        <v>230.68413986043601</v>
      </c>
      <c r="AA838">
        <v>297.64032315111001</v>
      </c>
      <c r="AB838">
        <v>253.71067039464401</v>
      </c>
      <c r="AC838">
        <v>0</v>
      </c>
      <c r="AD838">
        <v>0</v>
      </c>
      <c r="AE838">
        <v>0</v>
      </c>
      <c r="AF838">
        <v>203.656876548257</v>
      </c>
      <c r="AG838">
        <v>227.450499925923</v>
      </c>
      <c r="AH838">
        <v>0</v>
      </c>
      <c r="AI838">
        <v>242.49426895667699</v>
      </c>
      <c r="AJ838">
        <v>232.98020585116299</v>
      </c>
      <c r="AK838">
        <v>0</v>
      </c>
      <c r="AL838">
        <v>0</v>
      </c>
      <c r="AM838">
        <v>210.42957384336401</v>
      </c>
      <c r="AN838">
        <v>233.93021500621199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210.459226961947</v>
      </c>
      <c r="AU838">
        <v>0</v>
      </c>
      <c r="AV838">
        <v>219.49232017949899</v>
      </c>
      <c r="AW838">
        <v>0</v>
      </c>
      <c r="AX838">
        <v>0</v>
      </c>
    </row>
    <row r="839" spans="1:50" x14ac:dyDescent="0.25">
      <c r="A839">
        <v>215.84527220630301</v>
      </c>
      <c r="B839">
        <v>237.904375884627</v>
      </c>
      <c r="C839">
        <v>239.85153084643201</v>
      </c>
      <c r="D839">
        <v>276.29869240635901</v>
      </c>
      <c r="E839">
        <v>220.69546947583501</v>
      </c>
      <c r="F839">
        <v>224.895018253225</v>
      </c>
      <c r="G839">
        <v>244.62950011988499</v>
      </c>
      <c r="H839">
        <v>220.97689203810401</v>
      </c>
      <c r="I839">
        <v>225.242574718904</v>
      </c>
      <c r="J839">
        <v>343.44880423510602</v>
      </c>
      <c r="K839">
        <v>221.16183855417501</v>
      </c>
      <c r="L839">
        <v>234.57622999397401</v>
      </c>
      <c r="M839">
        <v>231.434094426006</v>
      </c>
      <c r="N839">
        <v>226.96927166842599</v>
      </c>
      <c r="O839">
        <v>247.29058965393699</v>
      </c>
      <c r="P839">
        <v>240.64996783475399</v>
      </c>
      <c r="Q839">
        <v>224.79605801995399</v>
      </c>
      <c r="R839">
        <v>237.28499158623501</v>
      </c>
      <c r="S839">
        <v>221.57522481628499</v>
      </c>
      <c r="T839">
        <v>406.67368021142403</v>
      </c>
      <c r="U839">
        <v>246.28326917154399</v>
      </c>
      <c r="V839">
        <v>249.512962516133</v>
      </c>
      <c r="W839">
        <v>240.84664338368199</v>
      </c>
      <c r="X839">
        <v>223.70268516600399</v>
      </c>
      <c r="Y839">
        <v>265.57850259240303</v>
      </c>
      <c r="Z839">
        <v>227.684735827488</v>
      </c>
      <c r="AA839">
        <v>295.01404275495798</v>
      </c>
      <c r="AB839">
        <v>252.65017956744401</v>
      </c>
      <c r="AC839">
        <v>0</v>
      </c>
      <c r="AD839">
        <v>0</v>
      </c>
      <c r="AE839">
        <v>0</v>
      </c>
      <c r="AF839">
        <v>203.49466257149999</v>
      </c>
      <c r="AG839">
        <v>223.45278925221101</v>
      </c>
      <c r="AH839">
        <v>0</v>
      </c>
      <c r="AI839">
        <v>241.52356214178701</v>
      </c>
      <c r="AJ839">
        <v>228.23875524930699</v>
      </c>
      <c r="AK839">
        <v>0</v>
      </c>
      <c r="AL839">
        <v>0</v>
      </c>
      <c r="AM839">
        <v>214.09006920812399</v>
      </c>
      <c r="AN839">
        <v>233.607208197126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212.13937593444601</v>
      </c>
      <c r="AU839">
        <v>0</v>
      </c>
      <c r="AV839">
        <v>224.73055974102701</v>
      </c>
      <c r="AW839">
        <v>0</v>
      </c>
      <c r="AX839">
        <v>0</v>
      </c>
    </row>
    <row r="840" spans="1:50" x14ac:dyDescent="0.25">
      <c r="A840">
        <v>216.10315186246399</v>
      </c>
      <c r="B840">
        <v>239.36600083874899</v>
      </c>
      <c r="C840">
        <v>237.61342124701301</v>
      </c>
      <c r="D840">
        <v>280.42123390974399</v>
      </c>
      <c r="E840">
        <v>218.89964167935699</v>
      </c>
      <c r="F840">
        <v>223.63334967021001</v>
      </c>
      <c r="G840">
        <v>242.47890375152301</v>
      </c>
      <c r="H840">
        <v>219.527298001704</v>
      </c>
      <c r="I840">
        <v>221.03457304641</v>
      </c>
      <c r="J840">
        <v>341.41451023591497</v>
      </c>
      <c r="K840">
        <v>220.08595229275701</v>
      </c>
      <c r="L840">
        <v>236.91270457033599</v>
      </c>
      <c r="M840">
        <v>230.50999163466301</v>
      </c>
      <c r="N840">
        <v>229.28758015619701</v>
      </c>
      <c r="O840">
        <v>243.79152836952801</v>
      </c>
      <c r="P840">
        <v>241.32726578133801</v>
      </c>
      <c r="Q840">
        <v>225.97691391835599</v>
      </c>
      <c r="R840">
        <v>237.16487974964801</v>
      </c>
      <c r="S840">
        <v>218.058572801091</v>
      </c>
      <c r="T840">
        <v>416.59421339800201</v>
      </c>
      <c r="U840">
        <v>245.53547409977099</v>
      </c>
      <c r="V840">
        <v>253.724452351293</v>
      </c>
      <c r="W840">
        <v>245.36840375595401</v>
      </c>
      <c r="X840">
        <v>220.92578221769699</v>
      </c>
      <c r="Y840">
        <v>261.75645380511298</v>
      </c>
      <c r="Z840">
        <v>226.22407649189699</v>
      </c>
      <c r="AA840">
        <v>292.93495840582102</v>
      </c>
      <c r="AB840">
        <v>248.39146981705201</v>
      </c>
      <c r="AC840">
        <v>0</v>
      </c>
      <c r="AD840">
        <v>0</v>
      </c>
      <c r="AE840">
        <v>0</v>
      </c>
      <c r="AF840">
        <v>202.57161171445901</v>
      </c>
      <c r="AG840">
        <v>221.661816912002</v>
      </c>
      <c r="AH840">
        <v>0</v>
      </c>
      <c r="AI840">
        <v>232.214734455746</v>
      </c>
      <c r="AJ840">
        <v>222.20868369066901</v>
      </c>
      <c r="AK840">
        <v>0</v>
      </c>
      <c r="AL840">
        <v>0</v>
      </c>
      <c r="AM840">
        <v>220</v>
      </c>
      <c r="AN840">
        <v>234.46961209506401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210.82092082641</v>
      </c>
      <c r="AU840">
        <v>0</v>
      </c>
      <c r="AV840">
        <v>226.92326479183001</v>
      </c>
      <c r="AW840">
        <v>0</v>
      </c>
      <c r="AX840">
        <v>0</v>
      </c>
    </row>
    <row r="841" spans="1:50" x14ac:dyDescent="0.25">
      <c r="A841">
        <v>216.361031518624</v>
      </c>
      <c r="B841">
        <v>241.13682858930301</v>
      </c>
      <c r="C841">
        <v>241.06040422932799</v>
      </c>
      <c r="D841">
        <v>278.822148271934</v>
      </c>
      <c r="E841">
        <v>215.77515031670501</v>
      </c>
      <c r="F841">
        <v>222.090975049348</v>
      </c>
      <c r="G841">
        <v>241.829553376939</v>
      </c>
      <c r="H841">
        <v>218.9902430482</v>
      </c>
      <c r="I841">
        <v>219.16877859428399</v>
      </c>
      <c r="J841">
        <v>338.40227723075202</v>
      </c>
      <c r="K841">
        <v>221.82543609906801</v>
      </c>
      <c r="L841">
        <v>239.48964482304601</v>
      </c>
      <c r="M841">
        <v>229.90713531888801</v>
      </c>
      <c r="N841">
        <v>230.523448452145</v>
      </c>
      <c r="O841">
        <v>241.64018093733</v>
      </c>
      <c r="P841">
        <v>239.859880128839</v>
      </c>
      <c r="Q841">
        <v>225.35246166684601</v>
      </c>
      <c r="R841">
        <v>237.75701861797901</v>
      </c>
      <c r="S841">
        <v>215.59624102306799</v>
      </c>
      <c r="T841">
        <v>414.82663353274802</v>
      </c>
      <c r="U841">
        <v>246.79679072669401</v>
      </c>
      <c r="V841">
        <v>256.987728165536</v>
      </c>
      <c r="W841">
        <v>247.955581884076</v>
      </c>
      <c r="X841">
        <v>221.60805585621199</v>
      </c>
      <c r="Y841">
        <v>257.61460628592698</v>
      </c>
      <c r="Z841">
        <v>223.843238873475</v>
      </c>
      <c r="AA841">
        <v>290.66125052860798</v>
      </c>
      <c r="AB841">
        <v>242.58952450293799</v>
      </c>
      <c r="AC841">
        <v>202</v>
      </c>
      <c r="AD841">
        <v>0</v>
      </c>
      <c r="AE841">
        <v>0</v>
      </c>
      <c r="AF841">
        <v>203.433510575681</v>
      </c>
      <c r="AG841">
        <v>223.39071608093101</v>
      </c>
      <c r="AH841">
        <v>0</v>
      </c>
      <c r="AI841">
        <v>223.377487694405</v>
      </c>
      <c r="AJ841">
        <v>220.44059033261499</v>
      </c>
      <c r="AK841">
        <v>0</v>
      </c>
      <c r="AL841">
        <v>0</v>
      </c>
      <c r="AM841">
        <v>220</v>
      </c>
      <c r="AN841">
        <v>241.05282427782899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209.43701277440101</v>
      </c>
      <c r="AU841">
        <v>0</v>
      </c>
      <c r="AV841">
        <v>229.274892040407</v>
      </c>
      <c r="AW841">
        <v>0</v>
      </c>
      <c r="AX841">
        <v>0</v>
      </c>
    </row>
    <row r="842" spans="1:50" x14ac:dyDescent="0.25">
      <c r="A842">
        <v>216.61891117478501</v>
      </c>
      <c r="B842">
        <v>239.61487677889099</v>
      </c>
      <c r="C842">
        <v>241.864094299795</v>
      </c>
      <c r="D842">
        <v>270.70967609032999</v>
      </c>
      <c r="E842">
        <v>214.92643248515199</v>
      </c>
      <c r="F842">
        <v>222.48465464267201</v>
      </c>
      <c r="G842">
        <v>239.00031535963601</v>
      </c>
      <c r="H842">
        <v>216.37569876087699</v>
      </c>
      <c r="I842">
        <v>220.915118774897</v>
      </c>
      <c r="J842">
        <v>328.86143288171201</v>
      </c>
      <c r="K842">
        <v>225.168910950851</v>
      </c>
      <c r="L842">
        <v>244.12577303159401</v>
      </c>
      <c r="M842">
        <v>225.616852473265</v>
      </c>
      <c r="N842">
        <v>230.89194969807201</v>
      </c>
      <c r="O842">
        <v>243.63109667219999</v>
      </c>
      <c r="P842">
        <v>238.61611581988501</v>
      </c>
      <c r="Q842">
        <v>225.81734144075901</v>
      </c>
      <c r="R842">
        <v>237.92993103134401</v>
      </c>
      <c r="S842">
        <v>213.043486831325</v>
      </c>
      <c r="T842">
        <v>413.27624463912599</v>
      </c>
      <c r="U842">
        <v>248.48387463979699</v>
      </c>
      <c r="V842">
        <v>259.43711447869401</v>
      </c>
      <c r="W842">
        <v>250.80721081440899</v>
      </c>
      <c r="X842">
        <v>221.15355009904499</v>
      </c>
      <c r="Y842">
        <v>257.86637767200301</v>
      </c>
      <c r="Z842">
        <v>223.255743978916</v>
      </c>
      <c r="AA842">
        <v>289.38321918910998</v>
      </c>
      <c r="AB842">
        <v>240.90009873577301</v>
      </c>
      <c r="AC842">
        <v>202</v>
      </c>
      <c r="AD842">
        <v>0</v>
      </c>
      <c r="AE842">
        <v>0</v>
      </c>
      <c r="AF842">
        <v>204.436887427833</v>
      </c>
      <c r="AG842">
        <v>223.469821149165</v>
      </c>
      <c r="AH842">
        <v>0</v>
      </c>
      <c r="AI842">
        <v>205</v>
      </c>
      <c r="AJ842">
        <v>215.51899016978899</v>
      </c>
      <c r="AK842">
        <v>0</v>
      </c>
      <c r="AL842">
        <v>0</v>
      </c>
      <c r="AM842">
        <v>0</v>
      </c>
      <c r="AN842">
        <v>245.23112149706699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208.293423597626</v>
      </c>
      <c r="AU842">
        <v>0</v>
      </c>
      <c r="AV842">
        <v>232.35946323468099</v>
      </c>
      <c r="AW842">
        <v>0</v>
      </c>
      <c r="AX842">
        <v>0</v>
      </c>
    </row>
    <row r="843" spans="1:50" x14ac:dyDescent="0.25">
      <c r="A843">
        <v>216.876790830945</v>
      </c>
      <c r="B843">
        <v>238.57296636063199</v>
      </c>
      <c r="C843">
        <v>241.221028103729</v>
      </c>
      <c r="D843">
        <v>271.30683460892197</v>
      </c>
      <c r="E843">
        <v>213.662547798123</v>
      </c>
      <c r="F843">
        <v>222.60025564635299</v>
      </c>
      <c r="G843">
        <v>235.674126209295</v>
      </c>
      <c r="H843">
        <v>215.18274053472899</v>
      </c>
      <c r="I843">
        <v>224.02462805828799</v>
      </c>
      <c r="J843">
        <v>316.87316118847099</v>
      </c>
      <c r="K843">
        <v>224.79475659152399</v>
      </c>
      <c r="L843">
        <v>240.475821612044</v>
      </c>
      <c r="M843">
        <v>225.652111853083</v>
      </c>
      <c r="N843">
        <v>229.22978434232201</v>
      </c>
      <c r="O843">
        <v>243.73481262644401</v>
      </c>
      <c r="P843">
        <v>238.56416262421899</v>
      </c>
      <c r="Q843">
        <v>226.054416382043</v>
      </c>
      <c r="R843">
        <v>241.71858654519599</v>
      </c>
      <c r="S843">
        <v>211.774441137379</v>
      </c>
      <c r="T843">
        <v>392.02133608411202</v>
      </c>
      <c r="U843">
        <v>248.12564159800999</v>
      </c>
      <c r="V843">
        <v>261.75986597497399</v>
      </c>
      <c r="W843">
        <v>250.06370257386101</v>
      </c>
      <c r="X843">
        <v>219.97112150260801</v>
      </c>
      <c r="Y843">
        <v>260.03763762153898</v>
      </c>
      <c r="Z843">
        <v>224.818744884605</v>
      </c>
      <c r="AA843">
        <v>289.35389653888899</v>
      </c>
      <c r="AB843">
        <v>238.90915804669999</v>
      </c>
      <c r="AC843">
        <v>202</v>
      </c>
      <c r="AD843">
        <v>0</v>
      </c>
      <c r="AE843">
        <v>0</v>
      </c>
      <c r="AF843">
        <v>206.733333092284</v>
      </c>
      <c r="AG843">
        <v>222.386995794</v>
      </c>
      <c r="AH843">
        <v>0</v>
      </c>
      <c r="AI843">
        <v>205</v>
      </c>
      <c r="AJ843">
        <v>212.343593002669</v>
      </c>
      <c r="AK843">
        <v>0</v>
      </c>
      <c r="AL843">
        <v>0</v>
      </c>
      <c r="AM843">
        <v>0</v>
      </c>
      <c r="AN843">
        <v>245.699151196445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208.293423597626</v>
      </c>
      <c r="AU843">
        <v>0</v>
      </c>
      <c r="AV843">
        <v>234.345960152879</v>
      </c>
      <c r="AW843">
        <v>0</v>
      </c>
      <c r="AX843">
        <v>0</v>
      </c>
    </row>
    <row r="844" spans="1:50" x14ac:dyDescent="0.25">
      <c r="A844">
        <v>217.13467048710601</v>
      </c>
      <c r="B844">
        <v>237.59372650558399</v>
      </c>
      <c r="C844">
        <v>240.64120293668401</v>
      </c>
      <c r="D844">
        <v>268.46163329042002</v>
      </c>
      <c r="E844">
        <v>216.031630390495</v>
      </c>
      <c r="F844">
        <v>223.815397835184</v>
      </c>
      <c r="G844">
        <v>232.74804163888399</v>
      </c>
      <c r="H844">
        <v>216.52924915751899</v>
      </c>
      <c r="I844">
        <v>223.78778553686899</v>
      </c>
      <c r="J844">
        <v>307.57831161765</v>
      </c>
      <c r="K844">
        <v>226.01241816556299</v>
      </c>
      <c r="L844">
        <v>242.23846080453001</v>
      </c>
      <c r="M844">
        <v>222.07759307516699</v>
      </c>
      <c r="N844">
        <v>227.71399118047299</v>
      </c>
      <c r="O844">
        <v>245.869458848752</v>
      </c>
      <c r="P844">
        <v>238.88599921193</v>
      </c>
      <c r="Q844">
        <v>226.216188849085</v>
      </c>
      <c r="R844">
        <v>244.97325551032901</v>
      </c>
      <c r="S844">
        <v>212.27912656960501</v>
      </c>
      <c r="T844">
        <v>370.830199517746</v>
      </c>
      <c r="U844">
        <v>251.52632272039099</v>
      </c>
      <c r="V844">
        <v>264.20717432960203</v>
      </c>
      <c r="W844">
        <v>249.910309930728</v>
      </c>
      <c r="X844">
        <v>220.890575770731</v>
      </c>
      <c r="Y844">
        <v>258.04083274296499</v>
      </c>
      <c r="Z844">
        <v>223.60362422411299</v>
      </c>
      <c r="AA844">
        <v>290.37425077600301</v>
      </c>
      <c r="AB844">
        <v>239.483997682564</v>
      </c>
      <c r="AC844">
        <v>202</v>
      </c>
      <c r="AD844">
        <v>0</v>
      </c>
      <c r="AE844">
        <v>0</v>
      </c>
      <c r="AF844">
        <v>207</v>
      </c>
      <c r="AG844">
        <v>225.99369425458701</v>
      </c>
      <c r="AH844">
        <v>0</v>
      </c>
      <c r="AI844">
        <v>205</v>
      </c>
      <c r="AJ844">
        <v>210.87543749236499</v>
      </c>
      <c r="AK844">
        <v>0</v>
      </c>
      <c r="AL844">
        <v>0</v>
      </c>
      <c r="AM844">
        <v>0</v>
      </c>
      <c r="AN844">
        <v>248.08753671456199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207.72961841590799</v>
      </c>
      <c r="AU844">
        <v>0</v>
      </c>
      <c r="AV844">
        <v>236.635061538977</v>
      </c>
      <c r="AW844">
        <v>0</v>
      </c>
      <c r="AX844">
        <v>0</v>
      </c>
    </row>
    <row r="845" spans="1:50" x14ac:dyDescent="0.25">
      <c r="A845">
        <v>217.39255014326599</v>
      </c>
      <c r="B845">
        <v>236.10314248223901</v>
      </c>
      <c r="C845">
        <v>239.25780117958601</v>
      </c>
      <c r="D845">
        <v>267.28213342277002</v>
      </c>
      <c r="E845">
        <v>215.55098653901399</v>
      </c>
      <c r="F845">
        <v>225.16523476799699</v>
      </c>
      <c r="G845">
        <v>232.10814483968699</v>
      </c>
      <c r="H845">
        <v>217.266833007522</v>
      </c>
      <c r="I845">
        <v>226.98904785398</v>
      </c>
      <c r="J845">
        <v>294.234682191567</v>
      </c>
      <c r="K845">
        <v>225.791756242904</v>
      </c>
      <c r="L845">
        <v>242.654635008041</v>
      </c>
      <c r="M845">
        <v>220.42984508369801</v>
      </c>
      <c r="N845">
        <v>226.20551757587799</v>
      </c>
      <c r="O845">
        <v>247.265110784608</v>
      </c>
      <c r="P845">
        <v>235.09224295110701</v>
      </c>
      <c r="Q845">
        <v>225.66207726952399</v>
      </c>
      <c r="R845">
        <v>247.05269909592599</v>
      </c>
      <c r="S845">
        <v>212.14321490968601</v>
      </c>
      <c r="T845">
        <v>347.49120757245799</v>
      </c>
      <c r="U845">
        <v>255.449709087283</v>
      </c>
      <c r="V845">
        <v>263.93417408558599</v>
      </c>
      <c r="W845">
        <v>250.52198090369899</v>
      </c>
      <c r="X845">
        <v>223.97435346598499</v>
      </c>
      <c r="Y845">
        <v>257.49000591498202</v>
      </c>
      <c r="Z845">
        <v>223.66183895574801</v>
      </c>
      <c r="AA845">
        <v>285.6834780639</v>
      </c>
      <c r="AB845">
        <v>243.08261676840399</v>
      </c>
      <c r="AC845">
        <v>202</v>
      </c>
      <c r="AD845">
        <v>0</v>
      </c>
      <c r="AE845">
        <v>0</v>
      </c>
      <c r="AF845">
        <v>207</v>
      </c>
      <c r="AG845">
        <v>229.335769359854</v>
      </c>
      <c r="AH845">
        <v>0</v>
      </c>
      <c r="AI845">
        <v>0</v>
      </c>
      <c r="AJ845">
        <v>211.83440048090199</v>
      </c>
      <c r="AK845">
        <v>0</v>
      </c>
      <c r="AL845">
        <v>0</v>
      </c>
      <c r="AM845">
        <v>0</v>
      </c>
      <c r="AN845">
        <v>253.66127485529501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209.12580036067601</v>
      </c>
      <c r="AU845">
        <v>0</v>
      </c>
      <c r="AV845">
        <v>237.27331123078901</v>
      </c>
      <c r="AW845">
        <v>202</v>
      </c>
      <c r="AX845">
        <v>0</v>
      </c>
    </row>
    <row r="846" spans="1:50" x14ac:dyDescent="0.25">
      <c r="A846">
        <v>217.65042979942601</v>
      </c>
      <c r="B846">
        <v>235.31317548205499</v>
      </c>
      <c r="C846">
        <v>237.90545801603</v>
      </c>
      <c r="D846">
        <v>268.37437094988701</v>
      </c>
      <c r="E846">
        <v>216.45669961466399</v>
      </c>
      <c r="F846">
        <v>225.451584797587</v>
      </c>
      <c r="G846">
        <v>231.780965379116</v>
      </c>
      <c r="H846">
        <v>218.135856230656</v>
      </c>
      <c r="I846">
        <v>225.33240769512099</v>
      </c>
      <c r="J846">
        <v>284.610038078748</v>
      </c>
      <c r="K846">
        <v>224.871025236181</v>
      </c>
      <c r="L846">
        <v>240.24811897270101</v>
      </c>
      <c r="M846">
        <v>223.15450943407001</v>
      </c>
      <c r="N846">
        <v>227.13232416452601</v>
      </c>
      <c r="O846">
        <v>245.23797726748299</v>
      </c>
      <c r="P846">
        <v>233.64206711369499</v>
      </c>
      <c r="Q846">
        <v>225.546147240746</v>
      </c>
      <c r="R846">
        <v>250.272915167219</v>
      </c>
      <c r="S846">
        <v>213.49544515019701</v>
      </c>
      <c r="T846">
        <v>327.56535224179402</v>
      </c>
      <c r="U846">
        <v>257.91379804400799</v>
      </c>
      <c r="V846">
        <v>264.19784642108903</v>
      </c>
      <c r="W846">
        <v>252.08711186546299</v>
      </c>
      <c r="X846">
        <v>225.55184164155699</v>
      </c>
      <c r="Y846">
        <v>257.985949841717</v>
      </c>
      <c r="Z846">
        <v>222.755128309811</v>
      </c>
      <c r="AA846">
        <v>281.85456585148103</v>
      </c>
      <c r="AB846">
        <v>244.23064095270001</v>
      </c>
      <c r="AC846">
        <v>202</v>
      </c>
      <c r="AD846">
        <v>0</v>
      </c>
      <c r="AE846">
        <v>211</v>
      </c>
      <c r="AF846">
        <v>207</v>
      </c>
      <c r="AG846">
        <v>225.59243448562501</v>
      </c>
      <c r="AH846">
        <v>0</v>
      </c>
      <c r="AI846">
        <v>0</v>
      </c>
      <c r="AJ846">
        <v>213</v>
      </c>
      <c r="AK846">
        <v>0</v>
      </c>
      <c r="AL846">
        <v>0</v>
      </c>
      <c r="AM846">
        <v>0</v>
      </c>
      <c r="AN846">
        <v>252.37140084379601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206.886178116271</v>
      </c>
      <c r="AU846">
        <v>200</v>
      </c>
      <c r="AV846">
        <v>236.78673134005899</v>
      </c>
      <c r="AW846">
        <v>203.85325150406899</v>
      </c>
      <c r="AX846">
        <v>0</v>
      </c>
    </row>
    <row r="847" spans="1:50" x14ac:dyDescent="0.25">
      <c r="A847">
        <v>217.90830945558699</v>
      </c>
      <c r="B847">
        <v>235.19543523177299</v>
      </c>
      <c r="C847">
        <v>238.31491072925601</v>
      </c>
      <c r="D847">
        <v>267.39513440179297</v>
      </c>
      <c r="E847">
        <v>214.787967368338</v>
      </c>
      <c r="F847">
        <v>225.18393998020201</v>
      </c>
      <c r="G847">
        <v>231.88033595681699</v>
      </c>
      <c r="H847">
        <v>218.22592464881399</v>
      </c>
      <c r="I847">
        <v>220.90886456923201</v>
      </c>
      <c r="J847">
        <v>274.73823162662802</v>
      </c>
      <c r="K847">
        <v>225.89760805245501</v>
      </c>
      <c r="L847">
        <v>240.399404174426</v>
      </c>
      <c r="M847">
        <v>226.570594629201</v>
      </c>
      <c r="N847">
        <v>231.505971095826</v>
      </c>
      <c r="O847">
        <v>243.932450708223</v>
      </c>
      <c r="P847">
        <v>232.620957320222</v>
      </c>
      <c r="Q847">
        <v>223.10677452995299</v>
      </c>
      <c r="R847">
        <v>256.54879627542601</v>
      </c>
      <c r="S847">
        <v>214.59734499238201</v>
      </c>
      <c r="T847">
        <v>309.96942755739502</v>
      </c>
      <c r="U847">
        <v>267.250132455033</v>
      </c>
      <c r="V847">
        <v>262.17872489356103</v>
      </c>
      <c r="W847">
        <v>254.62885188081299</v>
      </c>
      <c r="X847">
        <v>228.577964424002</v>
      </c>
      <c r="Y847">
        <v>256.71383824948498</v>
      </c>
      <c r="Z847">
        <v>218.69300868839099</v>
      </c>
      <c r="AA847">
        <v>281.75053422308503</v>
      </c>
      <c r="AB847">
        <v>247.668349080876</v>
      </c>
      <c r="AC847">
        <v>0</v>
      </c>
      <c r="AD847">
        <v>0</v>
      </c>
      <c r="AE847">
        <v>211</v>
      </c>
      <c r="AF847">
        <v>211</v>
      </c>
      <c r="AG847">
        <v>227.218282596796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255.642688650769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200</v>
      </c>
      <c r="AU847">
        <v>200</v>
      </c>
      <c r="AV847">
        <v>239.88010515441701</v>
      </c>
      <c r="AW847">
        <v>208.88360396767399</v>
      </c>
      <c r="AX847">
        <v>0</v>
      </c>
    </row>
    <row r="848" spans="1:50" x14ac:dyDescent="0.25">
      <c r="A848">
        <v>218.166189111747</v>
      </c>
      <c r="B848">
        <v>235.16930852982</v>
      </c>
      <c r="C848">
        <v>238.30389432026701</v>
      </c>
      <c r="D848">
        <v>266.13015417628401</v>
      </c>
      <c r="E848">
        <v>211.79254490814</v>
      </c>
      <c r="F848">
        <v>227.55139721232501</v>
      </c>
      <c r="G848">
        <v>230.72415139641501</v>
      </c>
      <c r="H848">
        <v>220.569379231163</v>
      </c>
      <c r="I848">
        <v>221.01688451420199</v>
      </c>
      <c r="J848">
        <v>265.25961559936502</v>
      </c>
      <c r="K848">
        <v>227.73047766641599</v>
      </c>
      <c r="L848">
        <v>238.58199169455901</v>
      </c>
      <c r="M848">
        <v>226.04008207482801</v>
      </c>
      <c r="N848">
        <v>232.13901229116499</v>
      </c>
      <c r="O848">
        <v>243.50988460100501</v>
      </c>
      <c r="P848">
        <v>230.71528553866401</v>
      </c>
      <c r="Q848">
        <v>220.68964403726801</v>
      </c>
      <c r="R848">
        <v>257.84224595421398</v>
      </c>
      <c r="S848">
        <v>216.20053642445399</v>
      </c>
      <c r="T848">
        <v>299.51009273096901</v>
      </c>
      <c r="U848">
        <v>274.63768659160701</v>
      </c>
      <c r="V848">
        <v>261.99139412513802</v>
      </c>
      <c r="W848">
        <v>257.68694603133201</v>
      </c>
      <c r="X848">
        <v>230.729498280504</v>
      </c>
      <c r="Y848">
        <v>255.77253713759399</v>
      </c>
      <c r="Z848">
        <v>218.923814260699</v>
      </c>
      <c r="AA848">
        <v>283.52016080346698</v>
      </c>
      <c r="AB848">
        <v>248.57581195379001</v>
      </c>
      <c r="AC848">
        <v>0</v>
      </c>
      <c r="AD848">
        <v>0</v>
      </c>
      <c r="AE848">
        <v>211</v>
      </c>
      <c r="AF848">
        <v>211</v>
      </c>
      <c r="AG848">
        <v>222.957749852408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264.27428237953097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200</v>
      </c>
      <c r="AU848">
        <v>200</v>
      </c>
      <c r="AV848">
        <v>241.18885125304701</v>
      </c>
      <c r="AW848">
        <v>213.72546045948201</v>
      </c>
      <c r="AX848">
        <v>0</v>
      </c>
    </row>
    <row r="849" spans="1:50" x14ac:dyDescent="0.25">
      <c r="A849">
        <v>218.42406876790801</v>
      </c>
      <c r="B849">
        <v>238.00844389473201</v>
      </c>
      <c r="C849">
        <v>240.65327359829399</v>
      </c>
      <c r="D849">
        <v>265.766252092895</v>
      </c>
      <c r="E849">
        <v>210.81508131287899</v>
      </c>
      <c r="F849">
        <v>230.27899778175399</v>
      </c>
      <c r="G849">
        <v>231.987477334185</v>
      </c>
      <c r="H849">
        <v>219.67749162913501</v>
      </c>
      <c r="I849">
        <v>222.219386352941</v>
      </c>
      <c r="J849">
        <v>259.877079817999</v>
      </c>
      <c r="K849">
        <v>226.93526622299299</v>
      </c>
      <c r="L849">
        <v>234.98012182552699</v>
      </c>
      <c r="M849">
        <v>227.663547839317</v>
      </c>
      <c r="N849">
        <v>235.02779448428501</v>
      </c>
      <c r="O849">
        <v>243.23345553502301</v>
      </c>
      <c r="P849">
        <v>230.75946262293201</v>
      </c>
      <c r="Q849">
        <v>217.77322255601999</v>
      </c>
      <c r="R849">
        <v>261.25753768885397</v>
      </c>
      <c r="S849">
        <v>220.10444523241799</v>
      </c>
      <c r="T849">
        <v>294.66914606053598</v>
      </c>
      <c r="U849">
        <v>283.19640558647302</v>
      </c>
      <c r="V849">
        <v>263.10260254644697</v>
      </c>
      <c r="W849">
        <v>259.09390420162998</v>
      </c>
      <c r="X849">
        <v>233.899196022398</v>
      </c>
      <c r="Y849">
        <v>255.84150659067001</v>
      </c>
      <c r="Z849">
        <v>220.17833624379901</v>
      </c>
      <c r="AA849">
        <v>281.57922456459403</v>
      </c>
      <c r="AB849">
        <v>249.278842277987</v>
      </c>
      <c r="AC849">
        <v>0</v>
      </c>
      <c r="AD849">
        <v>0</v>
      </c>
      <c r="AE849">
        <v>211</v>
      </c>
      <c r="AF849">
        <v>211</v>
      </c>
      <c r="AG849">
        <v>222.64230812995299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267.757087649509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200.624625337022</v>
      </c>
      <c r="AU849">
        <v>200</v>
      </c>
      <c r="AV849">
        <v>242.06437982918601</v>
      </c>
      <c r="AW849">
        <v>217.58862007714001</v>
      </c>
      <c r="AX849">
        <v>0</v>
      </c>
    </row>
    <row r="850" spans="1:50" x14ac:dyDescent="0.25">
      <c r="A850">
        <v>218.681948424068</v>
      </c>
      <c r="B850">
        <v>242.43185973147399</v>
      </c>
      <c r="C850">
        <v>241.74291455675899</v>
      </c>
      <c r="D850">
        <v>266.74354674861701</v>
      </c>
      <c r="E850">
        <v>213.75644365904199</v>
      </c>
      <c r="F850">
        <v>230.46067946925101</v>
      </c>
      <c r="G850">
        <v>232.85277764448799</v>
      </c>
      <c r="H850">
        <v>217.565087506661</v>
      </c>
      <c r="I850">
        <v>223.192496658924</v>
      </c>
      <c r="J850">
        <v>253.53513460319101</v>
      </c>
      <c r="K850">
        <v>227.08531585374999</v>
      </c>
      <c r="L850">
        <v>234.48360648930901</v>
      </c>
      <c r="M850">
        <v>228.377142718644</v>
      </c>
      <c r="N850">
        <v>234.99220608646701</v>
      </c>
      <c r="O850">
        <v>244.36281810931399</v>
      </c>
      <c r="P850">
        <v>233.05733393443299</v>
      </c>
      <c r="Q850">
        <v>216.08335648420399</v>
      </c>
      <c r="R850">
        <v>263.06115352274497</v>
      </c>
      <c r="S850">
        <v>220.426167490279</v>
      </c>
      <c r="T850">
        <v>284.03080905824203</v>
      </c>
      <c r="U850">
        <v>293.28092911375398</v>
      </c>
      <c r="V850">
        <v>262.849792052488</v>
      </c>
      <c r="W850">
        <v>263.81736830775401</v>
      </c>
      <c r="X850">
        <v>235.51311987505099</v>
      </c>
      <c r="Y850">
        <v>252.254282319108</v>
      </c>
      <c r="Z850">
        <v>218.32695768587101</v>
      </c>
      <c r="AA850">
        <v>284.81210158946402</v>
      </c>
      <c r="AB850">
        <v>249.05672521224901</v>
      </c>
      <c r="AC850">
        <v>0</v>
      </c>
      <c r="AD850">
        <v>0</v>
      </c>
      <c r="AE850">
        <v>211</v>
      </c>
      <c r="AF850">
        <v>211</v>
      </c>
      <c r="AG850">
        <v>221.32043564018801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269.15724208823298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201.00442303859401</v>
      </c>
      <c r="AU850">
        <v>200</v>
      </c>
      <c r="AV850">
        <v>243.67861654444701</v>
      </c>
      <c r="AW850">
        <v>229.489647156638</v>
      </c>
      <c r="AX850">
        <v>0</v>
      </c>
    </row>
    <row r="851" spans="1:50" x14ac:dyDescent="0.25">
      <c r="A851">
        <v>218.93982808022901</v>
      </c>
      <c r="B851">
        <v>244.85947031517799</v>
      </c>
      <c r="C851">
        <v>242.52724863195999</v>
      </c>
      <c r="D851">
        <v>268.09762272367902</v>
      </c>
      <c r="E851">
        <v>213.59064820497699</v>
      </c>
      <c r="F851">
        <v>232.44592171768701</v>
      </c>
      <c r="G851">
        <v>232.84488681401501</v>
      </c>
      <c r="H851">
        <v>219.223497975827</v>
      </c>
      <c r="I851">
        <v>228.004999749814</v>
      </c>
      <c r="J851">
        <v>247.097103275823</v>
      </c>
      <c r="K851">
        <v>225.54170594203799</v>
      </c>
      <c r="L851">
        <v>230.99425657416299</v>
      </c>
      <c r="M851">
        <v>225.64148574850699</v>
      </c>
      <c r="N851">
        <v>229.517992398231</v>
      </c>
      <c r="O851">
        <v>251.02619080987401</v>
      </c>
      <c r="P851">
        <v>234.04883520995401</v>
      </c>
      <c r="Q851">
        <v>216.51705388059099</v>
      </c>
      <c r="R851">
        <v>263.52134233928501</v>
      </c>
      <c r="S851">
        <v>222.59881109662399</v>
      </c>
      <c r="T851">
        <v>278.47104669847897</v>
      </c>
      <c r="U851">
        <v>295.60308103517599</v>
      </c>
      <c r="V851">
        <v>265.27572054767199</v>
      </c>
      <c r="W851">
        <v>264.081064794366</v>
      </c>
      <c r="X851">
        <v>238.09239779375699</v>
      </c>
      <c r="Y851">
        <v>251.508736957276</v>
      </c>
      <c r="Z851">
        <v>219.020129688086</v>
      </c>
      <c r="AA851">
        <v>284.86991541659802</v>
      </c>
      <c r="AB851">
        <v>251.05912849564601</v>
      </c>
      <c r="AC851">
        <v>0</v>
      </c>
      <c r="AD851">
        <v>0</v>
      </c>
      <c r="AE851">
        <v>211</v>
      </c>
      <c r="AF851">
        <v>211</v>
      </c>
      <c r="AG851">
        <v>222.19515005864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266.69809004676603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201.09862507458499</v>
      </c>
      <c r="AU851">
        <v>200</v>
      </c>
      <c r="AV851">
        <v>241.29442994401299</v>
      </c>
      <c r="AW851">
        <v>234.75052523969899</v>
      </c>
      <c r="AX851">
        <v>0</v>
      </c>
    </row>
    <row r="852" spans="1:50" x14ac:dyDescent="0.25">
      <c r="A852">
        <v>219.19770773638899</v>
      </c>
      <c r="B852">
        <v>245.36908076830301</v>
      </c>
      <c r="C852">
        <v>242.04089225530601</v>
      </c>
      <c r="D852">
        <v>270.78904346491203</v>
      </c>
      <c r="E852">
        <v>218.302743559947</v>
      </c>
      <c r="F852">
        <v>237.14221363199701</v>
      </c>
      <c r="G852">
        <v>231.09133887968801</v>
      </c>
      <c r="H852">
        <v>215.33237185680201</v>
      </c>
      <c r="I852">
        <v>232.48164521019399</v>
      </c>
      <c r="J852">
        <v>245.214088693327</v>
      </c>
      <c r="K852">
        <v>221.82062263065501</v>
      </c>
      <c r="L852">
        <v>229.041796737575</v>
      </c>
      <c r="M852">
        <v>221.88514417192499</v>
      </c>
      <c r="N852">
        <v>229.69028817485599</v>
      </c>
      <c r="O852">
        <v>251.15565975381699</v>
      </c>
      <c r="P852">
        <v>233.55017105404099</v>
      </c>
      <c r="Q852">
        <v>216.30777615368001</v>
      </c>
      <c r="R852">
        <v>263.42202241242899</v>
      </c>
      <c r="S852">
        <v>222.98404589539899</v>
      </c>
      <c r="T852">
        <v>271.020992893173</v>
      </c>
      <c r="U852">
        <v>297.27728440809301</v>
      </c>
      <c r="V852">
        <v>263.04711618946499</v>
      </c>
      <c r="W852">
        <v>268.26784747635799</v>
      </c>
      <c r="X852">
        <v>241.977904306536</v>
      </c>
      <c r="Y852">
        <v>247.38066440631999</v>
      </c>
      <c r="Z852">
        <v>218.17232405801801</v>
      </c>
      <c r="AA852">
        <v>284.91380117737702</v>
      </c>
      <c r="AB852">
        <v>250.70422609666701</v>
      </c>
      <c r="AC852">
        <v>0</v>
      </c>
      <c r="AD852">
        <v>0</v>
      </c>
      <c r="AE852">
        <v>0</v>
      </c>
      <c r="AF852">
        <v>211</v>
      </c>
      <c r="AG852">
        <v>218.09309517558799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265.70685431660098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215.96777990659399</v>
      </c>
      <c r="AU852">
        <v>0</v>
      </c>
      <c r="AV852">
        <v>234.568729108941</v>
      </c>
      <c r="AW852">
        <v>241.99318931566799</v>
      </c>
      <c r="AX852">
        <v>0</v>
      </c>
    </row>
    <row r="853" spans="1:50" x14ac:dyDescent="0.25">
      <c r="A853">
        <v>219.45558739255</v>
      </c>
      <c r="B853">
        <v>246.325284037687</v>
      </c>
      <c r="C853">
        <v>242.01194226971899</v>
      </c>
      <c r="D853">
        <v>272.56956420036101</v>
      </c>
      <c r="E853">
        <v>216.86174114320599</v>
      </c>
      <c r="F853">
        <v>239.33985406764401</v>
      </c>
      <c r="G853">
        <v>230.37601256655699</v>
      </c>
      <c r="H853">
        <v>213.392332038684</v>
      </c>
      <c r="I853">
        <v>235.89398534171801</v>
      </c>
      <c r="J853">
        <v>239.11442332347201</v>
      </c>
      <c r="K853">
        <v>220.941548242995</v>
      </c>
      <c r="L853">
        <v>233.145971763696</v>
      </c>
      <c r="M853">
        <v>223.91528330786599</v>
      </c>
      <c r="N853">
        <v>233.03096030679799</v>
      </c>
      <c r="O853">
        <v>252.203503490229</v>
      </c>
      <c r="P853">
        <v>232.17150695719801</v>
      </c>
      <c r="Q853">
        <v>218.96848745602199</v>
      </c>
      <c r="R853">
        <v>271.95419110819199</v>
      </c>
      <c r="S853">
        <v>221.95590619079101</v>
      </c>
      <c r="T853">
        <v>262.69794982779098</v>
      </c>
      <c r="U853">
        <v>300.07399162636</v>
      </c>
      <c r="V853">
        <v>259.133544435023</v>
      </c>
      <c r="W853">
        <v>273.33680867801701</v>
      </c>
      <c r="X853">
        <v>249.46815724462701</v>
      </c>
      <c r="Y853">
        <v>247.80081111736399</v>
      </c>
      <c r="Z853">
        <v>215.20174932359899</v>
      </c>
      <c r="AA853">
        <v>285.463600417865</v>
      </c>
      <c r="AB853">
        <v>252.08954512645201</v>
      </c>
      <c r="AC853">
        <v>0</v>
      </c>
      <c r="AD853">
        <v>0</v>
      </c>
      <c r="AE853">
        <v>0</v>
      </c>
      <c r="AF853">
        <v>0</v>
      </c>
      <c r="AG853">
        <v>221.47656828825501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263.31526501795003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214.26315194690901</v>
      </c>
      <c r="AU853">
        <v>0</v>
      </c>
      <c r="AV853">
        <v>231.674333882968</v>
      </c>
      <c r="AW853">
        <v>259.08470366658798</v>
      </c>
      <c r="AX853">
        <v>0</v>
      </c>
    </row>
    <row r="854" spans="1:50" x14ac:dyDescent="0.25">
      <c r="A854">
        <v>219.71346704870999</v>
      </c>
      <c r="B854">
        <v>241.931316907389</v>
      </c>
      <c r="C854">
        <v>242.15322418697701</v>
      </c>
      <c r="D854">
        <v>274.15529422634802</v>
      </c>
      <c r="E854">
        <v>216.53014849048199</v>
      </c>
      <c r="F854">
        <v>241.07173010222201</v>
      </c>
      <c r="G854">
        <v>226.995643653755</v>
      </c>
      <c r="H854">
        <v>213.07522318250699</v>
      </c>
      <c r="I854">
        <v>240.315530254169</v>
      </c>
      <c r="J854">
        <v>233.66077239566101</v>
      </c>
      <c r="K854">
        <v>221.14714603449301</v>
      </c>
      <c r="L854">
        <v>235.88403187283799</v>
      </c>
      <c r="M854">
        <v>224.15914225235301</v>
      </c>
      <c r="N854">
        <v>232.618421316591</v>
      </c>
      <c r="O854">
        <v>254.99194246353801</v>
      </c>
      <c r="P854">
        <v>232.178448095504</v>
      </c>
      <c r="Q854">
        <v>221.454605996532</v>
      </c>
      <c r="R854">
        <v>281.53222911420198</v>
      </c>
      <c r="S854">
        <v>220.95707484967099</v>
      </c>
      <c r="T854">
        <v>254.65471062828999</v>
      </c>
      <c r="U854">
        <v>308.30600479590299</v>
      </c>
      <c r="V854">
        <v>253.97248108649799</v>
      </c>
      <c r="W854">
        <v>273.267394077608</v>
      </c>
      <c r="X854">
        <v>256.96586522357899</v>
      </c>
      <c r="Y854">
        <v>250.599656806241</v>
      </c>
      <c r="Z854">
        <v>216.65468064738999</v>
      </c>
      <c r="AA854">
        <v>287.82652736084498</v>
      </c>
      <c r="AB854">
        <v>256.23084223632702</v>
      </c>
      <c r="AC854">
        <v>0</v>
      </c>
      <c r="AD854">
        <v>0</v>
      </c>
      <c r="AE854">
        <v>0</v>
      </c>
      <c r="AF854">
        <v>0</v>
      </c>
      <c r="AG854">
        <v>223.47435007840301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262.09291267221403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215.31598243456099</v>
      </c>
      <c r="AU854">
        <v>201</v>
      </c>
      <c r="AV854">
        <v>228.483718601927</v>
      </c>
      <c r="AW854">
        <v>262.28279868038402</v>
      </c>
      <c r="AX854">
        <v>0</v>
      </c>
    </row>
    <row r="855" spans="1:50" x14ac:dyDescent="0.25">
      <c r="A855">
        <v>219.971346704871</v>
      </c>
      <c r="B855">
        <v>244.08453175183499</v>
      </c>
      <c r="C855">
        <v>242.11317236958001</v>
      </c>
      <c r="D855">
        <v>275.529499857541</v>
      </c>
      <c r="E855">
        <v>215.49562193162899</v>
      </c>
      <c r="F855">
        <v>241.05298588376701</v>
      </c>
      <c r="G855">
        <v>220.18574138435699</v>
      </c>
      <c r="H855">
        <v>212.05532320150601</v>
      </c>
      <c r="I855">
        <v>248.71249711270499</v>
      </c>
      <c r="J855">
        <v>232.092081533026</v>
      </c>
      <c r="K855">
        <v>223.37724440929901</v>
      </c>
      <c r="L855">
        <v>239.682959134394</v>
      </c>
      <c r="M855">
        <v>222.77779691676301</v>
      </c>
      <c r="N855">
        <v>235.42214722276199</v>
      </c>
      <c r="O855">
        <v>255.88584726132501</v>
      </c>
      <c r="P855">
        <v>230.997545071519</v>
      </c>
      <c r="Q855">
        <v>221.27918459686401</v>
      </c>
      <c r="R855">
        <v>291.23206450265599</v>
      </c>
      <c r="S855">
        <v>223.251745198061</v>
      </c>
      <c r="T855">
        <v>248.34109069874401</v>
      </c>
      <c r="U855">
        <v>314.64884839159998</v>
      </c>
      <c r="V855">
        <v>252.07518722197901</v>
      </c>
      <c r="W855">
        <v>270.625673585024</v>
      </c>
      <c r="X855">
        <v>270.81965605629699</v>
      </c>
      <c r="Y855">
        <v>254.28132934279699</v>
      </c>
      <c r="Z855">
        <v>217.54621422682399</v>
      </c>
      <c r="AA855">
        <v>286.13461663965398</v>
      </c>
      <c r="AB855">
        <v>256.79171366578402</v>
      </c>
      <c r="AC855">
        <v>0</v>
      </c>
      <c r="AD855">
        <v>0</v>
      </c>
      <c r="AE855">
        <v>0</v>
      </c>
      <c r="AF855">
        <v>0</v>
      </c>
      <c r="AG855">
        <v>226.168439364737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264.20345135692997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217.30980268782801</v>
      </c>
      <c r="AU855">
        <v>201</v>
      </c>
      <c r="AV855">
        <v>227.70201748059401</v>
      </c>
      <c r="AW855">
        <v>247.491844376595</v>
      </c>
      <c r="AX855">
        <v>0</v>
      </c>
    </row>
    <row r="856" spans="1:50" x14ac:dyDescent="0.25">
      <c r="A856">
        <v>220.22922636103101</v>
      </c>
      <c r="B856">
        <v>250.541718719405</v>
      </c>
      <c r="C856">
        <v>243.05274153134201</v>
      </c>
      <c r="D856">
        <v>277.156949332068</v>
      </c>
      <c r="E856">
        <v>214.27374842758601</v>
      </c>
      <c r="F856">
        <v>240.77862237410901</v>
      </c>
      <c r="G856">
        <v>219.428789386543</v>
      </c>
      <c r="H856">
        <v>209.89784718090601</v>
      </c>
      <c r="I856">
        <v>253.80851214125701</v>
      </c>
      <c r="J856">
        <v>232.32352182149199</v>
      </c>
      <c r="K856">
        <v>225.205261228354</v>
      </c>
      <c r="L856">
        <v>241.02194650573799</v>
      </c>
      <c r="M856">
        <v>222.11936431324901</v>
      </c>
      <c r="N856">
        <v>239.93391420946901</v>
      </c>
      <c r="O856">
        <v>256.60373078310602</v>
      </c>
      <c r="P856">
        <v>229.70608713642099</v>
      </c>
      <c r="Q856">
        <v>221.413991179455</v>
      </c>
      <c r="R856">
        <v>297.32257650809998</v>
      </c>
      <c r="S856">
        <v>222.44996662631701</v>
      </c>
      <c r="T856">
        <v>244.51359243229999</v>
      </c>
      <c r="U856">
        <v>321.86507513527499</v>
      </c>
      <c r="V856">
        <v>248.10713467051701</v>
      </c>
      <c r="W856">
        <v>269.778395149392</v>
      </c>
      <c r="X856">
        <v>286.17997256138398</v>
      </c>
      <c r="Y856">
        <v>256.30970943144803</v>
      </c>
      <c r="Z856">
        <v>217.79137457440399</v>
      </c>
      <c r="AA856">
        <v>284.38997075817002</v>
      </c>
      <c r="AB856">
        <v>254.74224277505701</v>
      </c>
      <c r="AC856">
        <v>0</v>
      </c>
      <c r="AD856">
        <v>0</v>
      </c>
      <c r="AE856">
        <v>0</v>
      </c>
      <c r="AF856">
        <v>0</v>
      </c>
      <c r="AG856">
        <v>220.01985578456899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261.09109930519702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216.08492613647201</v>
      </c>
      <c r="AU856">
        <v>201</v>
      </c>
      <c r="AV856">
        <v>226.88452988539899</v>
      </c>
      <c r="AW856">
        <v>241.001014244884</v>
      </c>
      <c r="AX856">
        <v>0</v>
      </c>
    </row>
    <row r="857" spans="1:50" x14ac:dyDescent="0.25">
      <c r="A857">
        <v>220.48710601719199</v>
      </c>
      <c r="B857">
        <v>250.83269167806199</v>
      </c>
      <c r="C857">
        <v>244.24168054974601</v>
      </c>
      <c r="D857">
        <v>275.93891383107399</v>
      </c>
      <c r="E857">
        <v>212.75737240162101</v>
      </c>
      <c r="F857">
        <v>242.47214438391299</v>
      </c>
      <c r="G857">
        <v>217.79282638491301</v>
      </c>
      <c r="H857">
        <v>208.80957292222001</v>
      </c>
      <c r="I857">
        <v>264.41594936469397</v>
      </c>
      <c r="J857">
        <v>231.700632739632</v>
      </c>
      <c r="K857">
        <v>227.80124443136199</v>
      </c>
      <c r="L857">
        <v>237.64434146972499</v>
      </c>
      <c r="M857">
        <v>218.83987725812699</v>
      </c>
      <c r="N857">
        <v>239.89259336110601</v>
      </c>
      <c r="O857">
        <v>259.75620408053999</v>
      </c>
      <c r="P857">
        <v>232.11222943315701</v>
      </c>
      <c r="Q857">
        <v>220.88747558327699</v>
      </c>
      <c r="R857">
        <v>294.379649734689</v>
      </c>
      <c r="S857">
        <v>221.31155466678899</v>
      </c>
      <c r="T857">
        <v>241.66774296359799</v>
      </c>
      <c r="U857">
        <v>333.43497516574598</v>
      </c>
      <c r="V857">
        <v>243.94331344745601</v>
      </c>
      <c r="W857">
        <v>264.64721568179101</v>
      </c>
      <c r="X857">
        <v>304.619292202243</v>
      </c>
      <c r="Y857">
        <v>259.48662053028698</v>
      </c>
      <c r="Z857">
        <v>214.24997784939401</v>
      </c>
      <c r="AA857">
        <v>283.10295084064001</v>
      </c>
      <c r="AB857">
        <v>252.74778360789799</v>
      </c>
      <c r="AC857">
        <v>215</v>
      </c>
      <c r="AD857">
        <v>0</v>
      </c>
      <c r="AE857">
        <v>200</v>
      </c>
      <c r="AF857">
        <v>0</v>
      </c>
      <c r="AG857">
        <v>219.37125670129501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263.44551167184699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213.376140517187</v>
      </c>
      <c r="AU857">
        <v>201</v>
      </c>
      <c r="AV857">
        <v>226.34834167980901</v>
      </c>
      <c r="AW857">
        <v>238.94404227839701</v>
      </c>
      <c r="AX857">
        <v>0</v>
      </c>
    </row>
    <row r="858" spans="1:50" x14ac:dyDescent="0.25">
      <c r="A858">
        <v>220.74498567335201</v>
      </c>
      <c r="B858">
        <v>251.14755427280801</v>
      </c>
      <c r="C858">
        <v>243.466219129031</v>
      </c>
      <c r="D858">
        <v>273.047467568223</v>
      </c>
      <c r="E858">
        <v>214.21343818534001</v>
      </c>
      <c r="F858">
        <v>242.24844207758699</v>
      </c>
      <c r="G858">
        <v>216.13394746865899</v>
      </c>
      <c r="H858">
        <v>207.59671556660501</v>
      </c>
      <c r="I858">
        <v>276.34750191587102</v>
      </c>
      <c r="J858">
        <v>237.020037515116</v>
      </c>
      <c r="K858">
        <v>228.031976518492</v>
      </c>
      <c r="L858">
        <v>233.56397150544299</v>
      </c>
      <c r="M858">
        <v>214.82084639132401</v>
      </c>
      <c r="N858">
        <v>239.396710823832</v>
      </c>
      <c r="O858">
        <v>262.42998002469</v>
      </c>
      <c r="P858">
        <v>231.818756191891</v>
      </c>
      <c r="Q858">
        <v>219.79830791903001</v>
      </c>
      <c r="R858">
        <v>299.05733710322602</v>
      </c>
      <c r="S858">
        <v>219.94821968561999</v>
      </c>
      <c r="T858">
        <v>238.18421266919401</v>
      </c>
      <c r="U858">
        <v>334.81338462094197</v>
      </c>
      <c r="V858">
        <v>240.165871390863</v>
      </c>
      <c r="W858">
        <v>261.90285287557998</v>
      </c>
      <c r="X858">
        <v>325.87413922580703</v>
      </c>
      <c r="Y858">
        <v>261.444968592544</v>
      </c>
      <c r="Z858">
        <v>212.36340503431299</v>
      </c>
      <c r="AA858">
        <v>280.94557440032401</v>
      </c>
      <c r="AB858">
        <v>254.23035081494999</v>
      </c>
      <c r="AC858">
        <v>215</v>
      </c>
      <c r="AD858">
        <v>0</v>
      </c>
      <c r="AE858">
        <v>200</v>
      </c>
      <c r="AF858">
        <v>0</v>
      </c>
      <c r="AG858">
        <v>214.95733805004701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263.035766803385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213.28857293796301</v>
      </c>
      <c r="AU858">
        <v>201</v>
      </c>
      <c r="AV858">
        <v>226.99623848607101</v>
      </c>
      <c r="AW858">
        <v>228.16928187907601</v>
      </c>
      <c r="AX858">
        <v>0</v>
      </c>
    </row>
    <row r="859" spans="1:50" x14ac:dyDescent="0.25">
      <c r="A859">
        <v>221.00286532951199</v>
      </c>
      <c r="B859">
        <v>250.424374910952</v>
      </c>
      <c r="C859">
        <v>240.78709922499399</v>
      </c>
      <c r="D859">
        <v>269.223540310423</v>
      </c>
      <c r="E859">
        <v>214.29834236884199</v>
      </c>
      <c r="F859">
        <v>243.85650391716399</v>
      </c>
      <c r="G859">
        <v>216.73271248193501</v>
      </c>
      <c r="H859">
        <v>209.64430839317899</v>
      </c>
      <c r="I859">
        <v>276.68965563978202</v>
      </c>
      <c r="J859">
        <v>238.878303509983</v>
      </c>
      <c r="K859">
        <v>229.753888025479</v>
      </c>
      <c r="L859">
        <v>228.72786625184199</v>
      </c>
      <c r="M859">
        <v>214.949657415106</v>
      </c>
      <c r="N859">
        <v>241.37275606242</v>
      </c>
      <c r="O859">
        <v>261.29980933365101</v>
      </c>
      <c r="P859">
        <v>232.29542594131601</v>
      </c>
      <c r="Q859">
        <v>223.38838625691301</v>
      </c>
      <c r="R859">
        <v>303.70776500493997</v>
      </c>
      <c r="S859">
        <v>222.314438028941</v>
      </c>
      <c r="T859">
        <v>237.02742875836199</v>
      </c>
      <c r="U859">
        <v>345.913779046039</v>
      </c>
      <c r="V859">
        <v>237.11198941441199</v>
      </c>
      <c r="W859">
        <v>261.617825756912</v>
      </c>
      <c r="X859">
        <v>338.33013382183702</v>
      </c>
      <c r="Y859">
        <v>263.00023855416998</v>
      </c>
      <c r="Z859">
        <v>209.70597610602201</v>
      </c>
      <c r="AA859">
        <v>285.35153124329099</v>
      </c>
      <c r="AB859">
        <v>255.75395804863999</v>
      </c>
      <c r="AC859">
        <v>215</v>
      </c>
      <c r="AD859">
        <v>0</v>
      </c>
      <c r="AE859">
        <v>200</v>
      </c>
      <c r="AF859">
        <v>0</v>
      </c>
      <c r="AG859">
        <v>213.62722167214201</v>
      </c>
      <c r="AH859">
        <v>255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264.44345004651001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213.48129367262601</v>
      </c>
      <c r="AU859">
        <v>205.99309027685601</v>
      </c>
      <c r="AV859">
        <v>230.86279132777699</v>
      </c>
      <c r="AW859">
        <v>226.078287024123</v>
      </c>
      <c r="AX859">
        <v>0</v>
      </c>
    </row>
    <row r="860" spans="1:50" x14ac:dyDescent="0.25">
      <c r="A860">
        <v>221.260744985673</v>
      </c>
      <c r="B860">
        <v>243.54716096626601</v>
      </c>
      <c r="C860">
        <v>237.190628766092</v>
      </c>
      <c r="D860">
        <v>260.67915561825203</v>
      </c>
      <c r="E860">
        <v>216.47505607832301</v>
      </c>
      <c r="F860">
        <v>250.09667593936899</v>
      </c>
      <c r="G860">
        <v>218.04766296938899</v>
      </c>
      <c r="H860">
        <v>211.42047298134801</v>
      </c>
      <c r="I860">
        <v>274.76854562497601</v>
      </c>
      <c r="J860">
        <v>238.40142926251201</v>
      </c>
      <c r="K860">
        <v>231.20745906818499</v>
      </c>
      <c r="L860">
        <v>223.329675458921</v>
      </c>
      <c r="M860">
        <v>217.819853825698</v>
      </c>
      <c r="N860">
        <v>242.560999589099</v>
      </c>
      <c r="O860">
        <v>262.41337919685498</v>
      </c>
      <c r="P860">
        <v>234.04592564953299</v>
      </c>
      <c r="Q860">
        <v>221.88041066534799</v>
      </c>
      <c r="R860">
        <v>307.00954087367103</v>
      </c>
      <c r="S860">
        <v>220.56559284206199</v>
      </c>
      <c r="T860">
        <v>231.89796384861299</v>
      </c>
      <c r="U860">
        <v>354.53533869744001</v>
      </c>
      <c r="V860">
        <v>235.71900082540699</v>
      </c>
      <c r="W860">
        <v>265.212371381281</v>
      </c>
      <c r="X860">
        <v>368.75953550761898</v>
      </c>
      <c r="Y860">
        <v>265.74631161811499</v>
      </c>
      <c r="Z860">
        <v>209.42073730582001</v>
      </c>
      <c r="AA860">
        <v>284.77595345169902</v>
      </c>
      <c r="AB860">
        <v>259.13816305699299</v>
      </c>
      <c r="AC860">
        <v>215</v>
      </c>
      <c r="AD860">
        <v>0</v>
      </c>
      <c r="AE860">
        <v>200</v>
      </c>
      <c r="AF860">
        <v>0</v>
      </c>
      <c r="AG860">
        <v>211.73962526807099</v>
      </c>
      <c r="AH860">
        <v>255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266.94438105828402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208.65329725192399</v>
      </c>
      <c r="AU860">
        <v>217.70030463396401</v>
      </c>
      <c r="AV860">
        <v>225.79395326808199</v>
      </c>
      <c r="AW860">
        <v>225.23163591801301</v>
      </c>
      <c r="AX860">
        <v>0</v>
      </c>
    </row>
    <row r="861" spans="1:50" x14ac:dyDescent="0.25">
      <c r="A861">
        <v>221.51862464183299</v>
      </c>
      <c r="B861">
        <v>240.41803300065601</v>
      </c>
      <c r="C861">
        <v>235.75788495581901</v>
      </c>
      <c r="D861">
        <v>258.14934873772597</v>
      </c>
      <c r="E861">
        <v>217.67577951093301</v>
      </c>
      <c r="F861">
        <v>253.47972183068001</v>
      </c>
      <c r="G861">
        <v>218.30853589688601</v>
      </c>
      <c r="H861">
        <v>212.12527098252201</v>
      </c>
      <c r="I861">
        <v>267.03529537578402</v>
      </c>
      <c r="J861">
        <v>237.625779907419</v>
      </c>
      <c r="K861">
        <v>231.56357473637601</v>
      </c>
      <c r="L861">
        <v>220.58264275479101</v>
      </c>
      <c r="M861">
        <v>216.64100518950301</v>
      </c>
      <c r="N861">
        <v>244.650945598242</v>
      </c>
      <c r="O861">
        <v>263.15458590614702</v>
      </c>
      <c r="P861">
        <v>234.841865423402</v>
      </c>
      <c r="Q861">
        <v>223.523321023097</v>
      </c>
      <c r="R861">
        <v>314.55176865167402</v>
      </c>
      <c r="S861">
        <v>221.092657020687</v>
      </c>
      <c r="T861">
        <v>228.79791316106301</v>
      </c>
      <c r="U861">
        <v>364.25402680157998</v>
      </c>
      <c r="V861">
        <v>236.221553403558</v>
      </c>
      <c r="W861">
        <v>265.13695758800702</v>
      </c>
      <c r="X861">
        <v>390.61866997454803</v>
      </c>
      <c r="Y861">
        <v>266.32172149807599</v>
      </c>
      <c r="Z861">
        <v>211.06677319826301</v>
      </c>
      <c r="AA861">
        <v>287.42070523242103</v>
      </c>
      <c r="AB861">
        <v>261.02160891572203</v>
      </c>
      <c r="AC861">
        <v>215</v>
      </c>
      <c r="AD861">
        <v>0</v>
      </c>
      <c r="AE861">
        <v>200</v>
      </c>
      <c r="AF861">
        <v>0</v>
      </c>
      <c r="AG861">
        <v>214.261226732502</v>
      </c>
      <c r="AH861">
        <v>255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271.46592519986598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217.44877703572499</v>
      </c>
      <c r="AV861">
        <v>225.79109388678401</v>
      </c>
      <c r="AW861">
        <v>0</v>
      </c>
      <c r="AX861">
        <v>0</v>
      </c>
    </row>
    <row r="862" spans="1:50" x14ac:dyDescent="0.25">
      <c r="A862">
        <v>221.77650429799399</v>
      </c>
      <c r="B862">
        <v>239.77995200271101</v>
      </c>
      <c r="C862">
        <v>235.92511624499201</v>
      </c>
      <c r="D862">
        <v>254.09930638819301</v>
      </c>
      <c r="E862">
        <v>218.84288871782601</v>
      </c>
      <c r="F862">
        <v>255.229473212823</v>
      </c>
      <c r="G862">
        <v>215.64440909673701</v>
      </c>
      <c r="H862">
        <v>212.89625897949099</v>
      </c>
      <c r="I862">
        <v>256.56206721444403</v>
      </c>
      <c r="J862">
        <v>235.54994129257901</v>
      </c>
      <c r="K862">
        <v>230.46996768696599</v>
      </c>
      <c r="L862">
        <v>220.955485102251</v>
      </c>
      <c r="M862">
        <v>216.16380158114501</v>
      </c>
      <c r="N862">
        <v>247.21252692441001</v>
      </c>
      <c r="O862">
        <v>265.50109745956797</v>
      </c>
      <c r="P862">
        <v>237.10003812868601</v>
      </c>
      <c r="Q862">
        <v>225.74684395605101</v>
      </c>
      <c r="R862">
        <v>318.56456960062002</v>
      </c>
      <c r="S862">
        <v>224.84763062082399</v>
      </c>
      <c r="T862">
        <v>225.91678685205301</v>
      </c>
      <c r="U862">
        <v>373.37167087797098</v>
      </c>
      <c r="V862">
        <v>234.876334223519</v>
      </c>
      <c r="W862">
        <v>265.38033531783498</v>
      </c>
      <c r="X862">
        <v>416.73471573349002</v>
      </c>
      <c r="Y862">
        <v>268.57864983329802</v>
      </c>
      <c r="Z862">
        <v>211.23575473082801</v>
      </c>
      <c r="AA862">
        <v>289.09233739509898</v>
      </c>
      <c r="AB862">
        <v>262.70179506642</v>
      </c>
      <c r="AC862">
        <v>215</v>
      </c>
      <c r="AD862">
        <v>0</v>
      </c>
      <c r="AE862">
        <v>200</v>
      </c>
      <c r="AF862">
        <v>0</v>
      </c>
      <c r="AG862">
        <v>213.70708500641001</v>
      </c>
      <c r="AH862">
        <v>259.39075084946501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273.38567554366898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221.04924582601399</v>
      </c>
      <c r="AV862">
        <v>224.27618531175401</v>
      </c>
      <c r="AW862">
        <v>0</v>
      </c>
      <c r="AX862">
        <v>0</v>
      </c>
    </row>
    <row r="863" spans="1:50" x14ac:dyDescent="0.25">
      <c r="A863">
        <v>222.03438395415401</v>
      </c>
      <c r="B863">
        <v>240.461996647376</v>
      </c>
      <c r="C863">
        <v>235.37115274531601</v>
      </c>
      <c r="D863">
        <v>252.46432367173</v>
      </c>
      <c r="E863">
        <v>219.74716017805</v>
      </c>
      <c r="F863">
        <v>260.79669138650701</v>
      </c>
      <c r="G863">
        <v>214.41421362143399</v>
      </c>
      <c r="H863">
        <v>216.661966684356</v>
      </c>
      <c r="I863">
        <v>247.23813543922699</v>
      </c>
      <c r="J863">
        <v>234.61875950894199</v>
      </c>
      <c r="K863">
        <v>231.92846100236099</v>
      </c>
      <c r="L863">
        <v>220.311700746735</v>
      </c>
      <c r="M863">
        <v>213.915444794292</v>
      </c>
      <c r="N863">
        <v>248.68667216476501</v>
      </c>
      <c r="O863">
        <v>265.627013888997</v>
      </c>
      <c r="P863">
        <v>239.01582730399701</v>
      </c>
      <c r="Q863">
        <v>226.831659250977</v>
      </c>
      <c r="R863">
        <v>316.87548164813199</v>
      </c>
      <c r="S863">
        <v>224.77796730571299</v>
      </c>
      <c r="T863">
        <v>223.645495675879</v>
      </c>
      <c r="U863">
        <v>379.15775726053897</v>
      </c>
      <c r="V863">
        <v>235.068532351464</v>
      </c>
      <c r="W863">
        <v>270.8802887384</v>
      </c>
      <c r="X863">
        <v>442.898618110906</v>
      </c>
      <c r="Y863">
        <v>267.67416527530401</v>
      </c>
      <c r="Z863">
        <v>211.81789826226901</v>
      </c>
      <c r="AA863">
        <v>289.15725106779001</v>
      </c>
      <c r="AB863">
        <v>260.27147670283699</v>
      </c>
      <c r="AC863">
        <v>0</v>
      </c>
      <c r="AD863">
        <v>0</v>
      </c>
      <c r="AE863">
        <v>0</v>
      </c>
      <c r="AF863">
        <v>0</v>
      </c>
      <c r="AG863">
        <v>217.922995758024</v>
      </c>
      <c r="AH863">
        <v>245.67413182805001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279.55705927037798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221.15857766646201</v>
      </c>
      <c r="AV863">
        <v>223.412253872013</v>
      </c>
      <c r="AW863">
        <v>0</v>
      </c>
      <c r="AX863">
        <v>0</v>
      </c>
    </row>
    <row r="864" spans="1:50" x14ac:dyDescent="0.25">
      <c r="A864">
        <v>222.29226361031499</v>
      </c>
      <c r="B864">
        <v>241.26856188622699</v>
      </c>
      <c r="C864">
        <v>235.31701381258901</v>
      </c>
      <c r="D864">
        <v>251.25617347643399</v>
      </c>
      <c r="E864">
        <v>218.57954018328601</v>
      </c>
      <c r="F864">
        <v>268.94204614353703</v>
      </c>
      <c r="G864">
        <v>213.82774288357501</v>
      </c>
      <c r="H864">
        <v>217.40705509258399</v>
      </c>
      <c r="I864">
        <v>247.90585737705601</v>
      </c>
      <c r="J864">
        <v>234.68679216782101</v>
      </c>
      <c r="K864">
        <v>231.41365784475801</v>
      </c>
      <c r="L864">
        <v>221.16241341418299</v>
      </c>
      <c r="M864">
        <v>213.920317880308</v>
      </c>
      <c r="N864">
        <v>247.88958043917299</v>
      </c>
      <c r="O864">
        <v>269.65010460778399</v>
      </c>
      <c r="P864">
        <v>238.777447665209</v>
      </c>
      <c r="Q864">
        <v>228.777675667106</v>
      </c>
      <c r="R864">
        <v>321.40459114665299</v>
      </c>
      <c r="S864">
        <v>222.09789063177101</v>
      </c>
      <c r="T864">
        <v>222.46578875400701</v>
      </c>
      <c r="U864">
        <v>382.71815594707402</v>
      </c>
      <c r="V864">
        <v>234.74828081307399</v>
      </c>
      <c r="W864">
        <v>273.59029502492501</v>
      </c>
      <c r="X864">
        <v>464.58361929237202</v>
      </c>
      <c r="Y864">
        <v>269.89500730549901</v>
      </c>
      <c r="Z864">
        <v>214.31471508439799</v>
      </c>
      <c r="AA864">
        <v>282.22763553828099</v>
      </c>
      <c r="AB864">
        <v>263.13757868575402</v>
      </c>
      <c r="AC864">
        <v>0</v>
      </c>
      <c r="AD864">
        <v>0</v>
      </c>
      <c r="AE864">
        <v>0</v>
      </c>
      <c r="AF864">
        <v>203</v>
      </c>
      <c r="AG864">
        <v>218.05072917901001</v>
      </c>
      <c r="AH864">
        <v>245.66892633697901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281.91497370322799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222.943524659568</v>
      </c>
      <c r="AV864">
        <v>223.10089943661799</v>
      </c>
      <c r="AW864">
        <v>0</v>
      </c>
      <c r="AX864">
        <v>0</v>
      </c>
    </row>
    <row r="865" spans="1:50" x14ac:dyDescent="0.25">
      <c r="A865">
        <v>222.550143266475</v>
      </c>
      <c r="B865">
        <v>241.08629137314799</v>
      </c>
      <c r="C865">
        <v>237.21141922682401</v>
      </c>
      <c r="D865">
        <v>248.702361478348</v>
      </c>
      <c r="E865">
        <v>218.76755524000399</v>
      </c>
      <c r="F865">
        <v>277.47822102869299</v>
      </c>
      <c r="G865">
        <v>215.953617548045</v>
      </c>
      <c r="H865">
        <v>215.72987987875899</v>
      </c>
      <c r="I865">
        <v>248.61592003328599</v>
      </c>
      <c r="J865">
        <v>231.67841942036301</v>
      </c>
      <c r="K865">
        <v>231.72330082596201</v>
      </c>
      <c r="L865">
        <v>232.76447157549799</v>
      </c>
      <c r="M865">
        <v>214.181882051283</v>
      </c>
      <c r="N865">
        <v>251.290189306586</v>
      </c>
      <c r="O865">
        <v>269.10201834660398</v>
      </c>
      <c r="P865">
        <v>237.838956534951</v>
      </c>
      <c r="Q865">
        <v>229.552662315833</v>
      </c>
      <c r="R865">
        <v>322.92080547837998</v>
      </c>
      <c r="S865">
        <v>222.493109811327</v>
      </c>
      <c r="T865">
        <v>221.073245747508</v>
      </c>
      <c r="U865">
        <v>385.01398057314401</v>
      </c>
      <c r="V865">
        <v>234.042864319957</v>
      </c>
      <c r="W865">
        <v>271.25575513945199</v>
      </c>
      <c r="X865">
        <v>473.34674599459902</v>
      </c>
      <c r="Y865">
        <v>273.38346240705198</v>
      </c>
      <c r="Z865">
        <v>213.3926258603</v>
      </c>
      <c r="AA865">
        <v>278.47468835084499</v>
      </c>
      <c r="AB865">
        <v>264.29011753573502</v>
      </c>
      <c r="AC865">
        <v>0</v>
      </c>
      <c r="AD865">
        <v>0</v>
      </c>
      <c r="AE865">
        <v>0</v>
      </c>
      <c r="AF865">
        <v>203</v>
      </c>
      <c r="AG865">
        <v>219.22408043321201</v>
      </c>
      <c r="AH865">
        <v>234.814351807501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279.18525235452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249.983020469759</v>
      </c>
      <c r="AV865">
        <v>219.51467092547301</v>
      </c>
      <c r="AW865">
        <v>0</v>
      </c>
      <c r="AX865">
        <v>0</v>
      </c>
    </row>
    <row r="866" spans="1:50" x14ac:dyDescent="0.25">
      <c r="A866">
        <v>222.80802292263601</v>
      </c>
      <c r="B866">
        <v>239.62288547551699</v>
      </c>
      <c r="C866">
        <v>237.486612991458</v>
      </c>
      <c r="D866">
        <v>241.15716082604399</v>
      </c>
      <c r="E866">
        <v>216.03447800294799</v>
      </c>
      <c r="F866">
        <v>287.17615869336601</v>
      </c>
      <c r="G866">
        <v>217.12504135089301</v>
      </c>
      <c r="H866">
        <v>214.11603847952301</v>
      </c>
      <c r="I866">
        <v>247.567091983929</v>
      </c>
      <c r="J866">
        <v>231.96266332935099</v>
      </c>
      <c r="K866">
        <v>228.009812571472</v>
      </c>
      <c r="L866">
        <v>237.626519158924</v>
      </c>
      <c r="M866">
        <v>215.89596596333399</v>
      </c>
      <c r="N866">
        <v>255.43215336326901</v>
      </c>
      <c r="O866">
        <v>268.73929085954001</v>
      </c>
      <c r="P866">
        <v>236.877864407706</v>
      </c>
      <c r="Q866">
        <v>228.52643683935599</v>
      </c>
      <c r="R866">
        <v>322.55771916482502</v>
      </c>
      <c r="S866">
        <v>220.128991234258</v>
      </c>
      <c r="T866">
        <v>219.801504735826</v>
      </c>
      <c r="U866">
        <v>381.97880517960198</v>
      </c>
      <c r="V866">
        <v>237.98587123909701</v>
      </c>
      <c r="W866">
        <v>270.291647934092</v>
      </c>
      <c r="X866">
        <v>505.43731490873603</v>
      </c>
      <c r="Y866">
        <v>278.34326410579803</v>
      </c>
      <c r="Z866">
        <v>212.70339103666299</v>
      </c>
      <c r="AA866">
        <v>277.35570667531499</v>
      </c>
      <c r="AB866">
        <v>266.585727795168</v>
      </c>
      <c r="AC866">
        <v>0</v>
      </c>
      <c r="AD866">
        <v>0</v>
      </c>
      <c r="AE866">
        <v>0</v>
      </c>
      <c r="AF866">
        <v>203</v>
      </c>
      <c r="AG866">
        <v>219.348086741782</v>
      </c>
      <c r="AH866">
        <v>227.472250711161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278.733366185774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241.09962356742099</v>
      </c>
      <c r="AV866">
        <v>221.07922747389301</v>
      </c>
      <c r="AW866">
        <v>0</v>
      </c>
      <c r="AX866">
        <v>0</v>
      </c>
    </row>
    <row r="867" spans="1:50" x14ac:dyDescent="0.25">
      <c r="A867">
        <v>223.065902578796</v>
      </c>
      <c r="B867">
        <v>238.40866241059899</v>
      </c>
      <c r="C867">
        <v>237.36721016954999</v>
      </c>
      <c r="D867">
        <v>240.89296091053899</v>
      </c>
      <c r="E867">
        <v>215.728060651639</v>
      </c>
      <c r="F867">
        <v>290.214113422705</v>
      </c>
      <c r="G867">
        <v>217.51704867703901</v>
      </c>
      <c r="H867">
        <v>213.787501561949</v>
      </c>
      <c r="I867">
        <v>248.42667380255801</v>
      </c>
      <c r="J867">
        <v>231.74033495196201</v>
      </c>
      <c r="K867">
        <v>227.136786413647</v>
      </c>
      <c r="L867">
        <v>239.35719618861501</v>
      </c>
      <c r="M867">
        <v>218.453806117955</v>
      </c>
      <c r="N867">
        <v>260.82477184498703</v>
      </c>
      <c r="O867">
        <v>267.60230901272399</v>
      </c>
      <c r="P867">
        <v>237.342064549811</v>
      </c>
      <c r="Q867">
        <v>227.40439385861399</v>
      </c>
      <c r="R867">
        <v>331.63945793852798</v>
      </c>
      <c r="S867">
        <v>219.788472708141</v>
      </c>
      <c r="T867">
        <v>220.54439630182401</v>
      </c>
      <c r="U867">
        <v>381.54851286129099</v>
      </c>
      <c r="V867">
        <v>237.57858595400899</v>
      </c>
      <c r="W867">
        <v>267.970344311796</v>
      </c>
      <c r="X867">
        <v>508.92718948112798</v>
      </c>
      <c r="Y867">
        <v>281.654357681497</v>
      </c>
      <c r="Z867">
        <v>213.21740429328801</v>
      </c>
      <c r="AA867">
        <v>273.85202941571299</v>
      </c>
      <c r="AB867">
        <v>266.00704554020399</v>
      </c>
      <c r="AC867">
        <v>0</v>
      </c>
      <c r="AD867">
        <v>0</v>
      </c>
      <c r="AE867">
        <v>0</v>
      </c>
      <c r="AF867">
        <v>208.61355298225399</v>
      </c>
      <c r="AG867">
        <v>220.247356873565</v>
      </c>
      <c r="AH867">
        <v>227.102602923766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279.44791677749998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245.55159012095399</v>
      </c>
      <c r="AV867">
        <v>217.96566587095199</v>
      </c>
      <c r="AW867">
        <v>0</v>
      </c>
      <c r="AX867">
        <v>0</v>
      </c>
    </row>
    <row r="868" spans="1:50" x14ac:dyDescent="0.25">
      <c r="A868">
        <v>223.32378223495701</v>
      </c>
      <c r="B868">
        <v>236.66211496228601</v>
      </c>
      <c r="C868">
        <v>234.344813840374</v>
      </c>
      <c r="D868">
        <v>236.464398537938</v>
      </c>
      <c r="E868">
        <v>218.33709486846101</v>
      </c>
      <c r="F868">
        <v>294.93573678208003</v>
      </c>
      <c r="G868">
        <v>217.516968242856</v>
      </c>
      <c r="H868">
        <v>211.77684726868</v>
      </c>
      <c r="I868">
        <v>244.38412138968101</v>
      </c>
      <c r="J868">
        <v>224.99011804749099</v>
      </c>
      <c r="K868">
        <v>225.14441265528001</v>
      </c>
      <c r="L868">
        <v>250.697758113579</v>
      </c>
      <c r="M868">
        <v>225.216570428187</v>
      </c>
      <c r="N868">
        <v>269.83311388368099</v>
      </c>
      <c r="O868">
        <v>264.34138404805299</v>
      </c>
      <c r="P868">
        <v>235.790606273409</v>
      </c>
      <c r="Q868">
        <v>224.17979754919801</v>
      </c>
      <c r="R868">
        <v>327.27030161114101</v>
      </c>
      <c r="S868">
        <v>222.00464516557301</v>
      </c>
      <c r="T868">
        <v>221.44200899098701</v>
      </c>
      <c r="U868">
        <v>377.489431417616</v>
      </c>
      <c r="V868">
        <v>237.931895562421</v>
      </c>
      <c r="W868">
        <v>266.200013081995</v>
      </c>
      <c r="X868">
        <v>530.79782058626699</v>
      </c>
      <c r="Y868">
        <v>287.746419213536</v>
      </c>
      <c r="Z868">
        <v>210.32684448145801</v>
      </c>
      <c r="AA868">
        <v>270.52757808287703</v>
      </c>
      <c r="AB868">
        <v>265.86026313050098</v>
      </c>
      <c r="AC868">
        <v>0</v>
      </c>
      <c r="AD868">
        <v>0</v>
      </c>
      <c r="AE868">
        <v>0</v>
      </c>
      <c r="AF868">
        <v>212.04886524740601</v>
      </c>
      <c r="AG868">
        <v>221.35458000336999</v>
      </c>
      <c r="AH868">
        <v>236.638072911943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274.41754255711197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238.77624172658801</v>
      </c>
      <c r="AV868">
        <v>214.132119126953</v>
      </c>
      <c r="AW868">
        <v>0</v>
      </c>
      <c r="AX868">
        <v>0</v>
      </c>
    </row>
    <row r="869" spans="1:50" x14ac:dyDescent="0.25">
      <c r="A869">
        <v>223.58166189111699</v>
      </c>
      <c r="B869">
        <v>234.69652209834399</v>
      </c>
      <c r="C869">
        <v>234.04476727906899</v>
      </c>
      <c r="D869">
        <v>236.00893834315099</v>
      </c>
      <c r="E869">
        <v>218.57315468976401</v>
      </c>
      <c r="F869">
        <v>287.49557775915599</v>
      </c>
      <c r="G869">
        <v>216.68945580763901</v>
      </c>
      <c r="H869">
        <v>211.75041352911799</v>
      </c>
      <c r="I869">
        <v>240.53824050289001</v>
      </c>
      <c r="J869">
        <v>222.90991590312001</v>
      </c>
      <c r="K869">
        <v>225.34617234537299</v>
      </c>
      <c r="L869">
        <v>253.98740163755099</v>
      </c>
      <c r="M869">
        <v>225.24025719554501</v>
      </c>
      <c r="N869">
        <v>274.098074864149</v>
      </c>
      <c r="O869">
        <v>264.72546627285101</v>
      </c>
      <c r="P869">
        <v>235.80773443429999</v>
      </c>
      <c r="Q869">
        <v>223.79544110210401</v>
      </c>
      <c r="R869">
        <v>328.57997552669298</v>
      </c>
      <c r="S869">
        <v>221.06795423472801</v>
      </c>
      <c r="T869">
        <v>222.74907215239</v>
      </c>
      <c r="U869">
        <v>369.92415588894198</v>
      </c>
      <c r="V869">
        <v>241.606396959047</v>
      </c>
      <c r="W869">
        <v>265.557606643013</v>
      </c>
      <c r="X869">
        <v>522.133775178669</v>
      </c>
      <c r="Y869">
        <v>291.14842627012001</v>
      </c>
      <c r="Z869">
        <v>208.32045643676099</v>
      </c>
      <c r="AA869">
        <v>272.49291868904101</v>
      </c>
      <c r="AB869">
        <v>265.227798326872</v>
      </c>
      <c r="AC869">
        <v>0</v>
      </c>
      <c r="AD869">
        <v>0</v>
      </c>
      <c r="AE869">
        <v>0</v>
      </c>
      <c r="AF869">
        <v>212.04886524740601</v>
      </c>
      <c r="AG869">
        <v>221.35458000336999</v>
      </c>
      <c r="AH869">
        <v>238.159969558348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272.22328006381298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234.894477573486</v>
      </c>
      <c r="AV869">
        <v>214.132119126953</v>
      </c>
      <c r="AW869">
        <v>0</v>
      </c>
      <c r="AX869">
        <v>0</v>
      </c>
    </row>
    <row r="870" spans="1:50" x14ac:dyDescent="0.25">
      <c r="A870">
        <v>223.83954154727701</v>
      </c>
      <c r="B870">
        <v>236.37896405258999</v>
      </c>
      <c r="C870">
        <v>229.79953350544599</v>
      </c>
      <c r="D870">
        <v>232.72370784781299</v>
      </c>
      <c r="E870">
        <v>221.97367421578301</v>
      </c>
      <c r="F870">
        <v>291.06550474594297</v>
      </c>
      <c r="G870">
        <v>218.72947756223201</v>
      </c>
      <c r="H870">
        <v>209.331265674691</v>
      </c>
      <c r="I870">
        <v>239.556063738007</v>
      </c>
      <c r="J870">
        <v>222.731133496989</v>
      </c>
      <c r="K870">
        <v>221.03876696400701</v>
      </c>
      <c r="L870">
        <v>261.42847663652498</v>
      </c>
      <c r="M870">
        <v>226.23521413349101</v>
      </c>
      <c r="N870">
        <v>268.48610923986303</v>
      </c>
      <c r="O870">
        <v>259.07452785240798</v>
      </c>
      <c r="P870">
        <v>236.72769683445</v>
      </c>
      <c r="Q870">
        <v>223.58655593304999</v>
      </c>
      <c r="R870">
        <v>321.88829365433901</v>
      </c>
      <c r="S870">
        <v>222.650997460105</v>
      </c>
      <c r="T870">
        <v>222.85858678537301</v>
      </c>
      <c r="U870">
        <v>364.526204656625</v>
      </c>
      <c r="V870">
        <v>240.943613848833</v>
      </c>
      <c r="W870">
        <v>268.44000697071903</v>
      </c>
      <c r="X870">
        <v>516.89099631247495</v>
      </c>
      <c r="Y870">
        <v>291.40892662638498</v>
      </c>
      <c r="Z870">
        <v>208.37242723198901</v>
      </c>
      <c r="AA870">
        <v>274.44328413376002</v>
      </c>
      <c r="AB870">
        <v>265.63290316518101</v>
      </c>
      <c r="AC870">
        <v>0</v>
      </c>
      <c r="AD870">
        <v>0</v>
      </c>
      <c r="AE870">
        <v>0</v>
      </c>
      <c r="AF870">
        <v>220.34270370495</v>
      </c>
      <c r="AG870">
        <v>211.62459481223399</v>
      </c>
      <c r="AH870">
        <v>245.46663212815801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272.308893237527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239.00131582454199</v>
      </c>
      <c r="AV870">
        <v>214.851382871087</v>
      </c>
      <c r="AW870">
        <v>0</v>
      </c>
      <c r="AX870">
        <v>0</v>
      </c>
    </row>
    <row r="871" spans="1:50" x14ac:dyDescent="0.25">
      <c r="A871">
        <v>224.09742120343799</v>
      </c>
      <c r="B871">
        <v>237.38189084652899</v>
      </c>
      <c r="C871">
        <v>226.960129204569</v>
      </c>
      <c r="D871">
        <v>228.477881728228</v>
      </c>
      <c r="E871">
        <v>225.25380966354501</v>
      </c>
      <c r="F871">
        <v>296.31047508011</v>
      </c>
      <c r="G871">
        <v>219.47929112000199</v>
      </c>
      <c r="H871">
        <v>208.679856870626</v>
      </c>
      <c r="I871">
        <v>238.10131366253501</v>
      </c>
      <c r="J871">
        <v>221.96550162096401</v>
      </c>
      <c r="K871">
        <v>220.23388513242401</v>
      </c>
      <c r="L871">
        <v>264.54642139430803</v>
      </c>
      <c r="M871">
        <v>227.47851082851</v>
      </c>
      <c r="N871">
        <v>263.794759147739</v>
      </c>
      <c r="O871">
        <v>260.49593260556298</v>
      </c>
      <c r="P871">
        <v>235.61859571397099</v>
      </c>
      <c r="Q871">
        <v>224.37216373201801</v>
      </c>
      <c r="R871">
        <v>319.35266209210403</v>
      </c>
      <c r="S871">
        <v>224.46584542262499</v>
      </c>
      <c r="T871">
        <v>223.41902631548601</v>
      </c>
      <c r="U871">
        <v>356.15377767616701</v>
      </c>
      <c r="V871">
        <v>236.381721982481</v>
      </c>
      <c r="W871">
        <v>265.93581966459402</v>
      </c>
      <c r="X871">
        <v>509.99083849983299</v>
      </c>
      <c r="Y871">
        <v>287.803107642491</v>
      </c>
      <c r="Z871">
        <v>207.351717556739</v>
      </c>
      <c r="AA871">
        <v>276.98401559471699</v>
      </c>
      <c r="AB871">
        <v>268.16804712635798</v>
      </c>
      <c r="AC871">
        <v>0</v>
      </c>
      <c r="AD871">
        <v>0</v>
      </c>
      <c r="AE871">
        <v>0</v>
      </c>
      <c r="AF871">
        <v>221</v>
      </c>
      <c r="AG871">
        <v>210.005946732354</v>
      </c>
      <c r="AH871">
        <v>245.60207021667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271.53627016843399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239.85572173125399</v>
      </c>
      <c r="AV871">
        <v>217.060573701577</v>
      </c>
      <c r="AW871">
        <v>0</v>
      </c>
      <c r="AX871">
        <v>0</v>
      </c>
    </row>
    <row r="872" spans="1:50" x14ac:dyDescent="0.25">
      <c r="A872">
        <v>224.355300859598</v>
      </c>
      <c r="B872">
        <v>236.938449444653</v>
      </c>
      <c r="C872">
        <v>226.976665756317</v>
      </c>
      <c r="D872">
        <v>227.336244111708</v>
      </c>
      <c r="E872">
        <v>225.140339915114</v>
      </c>
      <c r="F872">
        <v>294.42643156050502</v>
      </c>
      <c r="G872">
        <v>219.99053056628</v>
      </c>
      <c r="H872">
        <v>208.349300891924</v>
      </c>
      <c r="I872">
        <v>237.06818763852701</v>
      </c>
      <c r="J872">
        <v>221.591189119002</v>
      </c>
      <c r="K872">
        <v>219.54315195025001</v>
      </c>
      <c r="L872">
        <v>264.38505618924898</v>
      </c>
      <c r="M872">
        <v>226.93785490599399</v>
      </c>
      <c r="N872">
        <v>260.99687791611001</v>
      </c>
      <c r="O872">
        <v>258.92505270275399</v>
      </c>
      <c r="P872">
        <v>235.34860322211699</v>
      </c>
      <c r="Q872">
        <v>224.14475399138999</v>
      </c>
      <c r="R872">
        <v>316.11062380675202</v>
      </c>
      <c r="S872">
        <v>224.33037629383199</v>
      </c>
      <c r="T872">
        <v>222.64717360373601</v>
      </c>
      <c r="U872">
        <v>351.22999791559602</v>
      </c>
      <c r="V872">
        <v>236.768196719587</v>
      </c>
      <c r="W872">
        <v>264.52551797908501</v>
      </c>
      <c r="X872">
        <v>497.25938770497498</v>
      </c>
      <c r="Y872">
        <v>285.30006968429899</v>
      </c>
      <c r="Z872">
        <v>207.32745777153099</v>
      </c>
      <c r="AA872">
        <v>278.11912764482997</v>
      </c>
      <c r="AB872">
        <v>267.43545143039802</v>
      </c>
      <c r="AC872">
        <v>0</v>
      </c>
      <c r="AD872">
        <v>0</v>
      </c>
      <c r="AE872">
        <v>0</v>
      </c>
      <c r="AF872">
        <v>221</v>
      </c>
      <c r="AG872">
        <v>209.786062080189</v>
      </c>
      <c r="AH872">
        <v>244.635362774518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268.98676292564602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239.740879332351</v>
      </c>
      <c r="AV872">
        <v>219.473240708389</v>
      </c>
      <c r="AW872">
        <v>0</v>
      </c>
      <c r="AX872">
        <v>0</v>
      </c>
    </row>
    <row r="873" spans="1:50" x14ac:dyDescent="0.25">
      <c r="A873">
        <v>224.61318051575901</v>
      </c>
      <c r="B873">
        <v>243.950942888811</v>
      </c>
      <c r="C873">
        <v>229.51245342778</v>
      </c>
      <c r="D873">
        <v>222.90382605123699</v>
      </c>
      <c r="E873">
        <v>228.34260986302201</v>
      </c>
      <c r="F873">
        <v>310.49694001829499</v>
      </c>
      <c r="G873">
        <v>225.81365343890599</v>
      </c>
      <c r="H873">
        <v>206.87542178255501</v>
      </c>
      <c r="I873">
        <v>240.364420368635</v>
      </c>
      <c r="J873">
        <v>224.73856992329999</v>
      </c>
      <c r="K873">
        <v>217.17849479016101</v>
      </c>
      <c r="L873">
        <v>271.69682092786201</v>
      </c>
      <c r="M873">
        <v>228.82169512893</v>
      </c>
      <c r="N873">
        <v>253.675636914221</v>
      </c>
      <c r="O873">
        <v>259.48226448263199</v>
      </c>
      <c r="P873">
        <v>238.34699504237699</v>
      </c>
      <c r="Q873">
        <v>221.472790822126</v>
      </c>
      <c r="R873">
        <v>312.95526906989699</v>
      </c>
      <c r="S873">
        <v>229.56979243530199</v>
      </c>
      <c r="T873">
        <v>220.753355993507</v>
      </c>
      <c r="U873">
        <v>347.83802404362302</v>
      </c>
      <c r="V873">
        <v>234.970375288957</v>
      </c>
      <c r="W873">
        <v>263.09973986251703</v>
      </c>
      <c r="X873">
        <v>503.24529998294599</v>
      </c>
      <c r="Y873">
        <v>280.41606641475403</v>
      </c>
      <c r="Z873">
        <v>207.69440027960701</v>
      </c>
      <c r="AA873">
        <v>283.482762040664</v>
      </c>
      <c r="AB873">
        <v>271.59519099981998</v>
      </c>
      <c r="AC873">
        <v>0</v>
      </c>
      <c r="AD873">
        <v>0</v>
      </c>
      <c r="AE873">
        <v>0</v>
      </c>
      <c r="AF873">
        <v>0</v>
      </c>
      <c r="AG873">
        <v>209</v>
      </c>
      <c r="AH873">
        <v>237.41674477702699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273.61557257983401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252.501904485816</v>
      </c>
      <c r="AV873">
        <v>228</v>
      </c>
      <c r="AW873">
        <v>0</v>
      </c>
      <c r="AX873">
        <v>0</v>
      </c>
    </row>
    <row r="874" spans="1:50" x14ac:dyDescent="0.25">
      <c r="A874">
        <v>224.871060171919</v>
      </c>
      <c r="B874">
        <v>244.76693802001299</v>
      </c>
      <c r="C874">
        <v>229.52042091713801</v>
      </c>
      <c r="D874">
        <v>222.90382605123699</v>
      </c>
      <c r="E874">
        <v>228.34260986302201</v>
      </c>
      <c r="F874">
        <v>311.04018096270801</v>
      </c>
      <c r="G874">
        <v>225.83073721180801</v>
      </c>
      <c r="H874">
        <v>206.87542178255501</v>
      </c>
      <c r="I874">
        <v>240.38394732907901</v>
      </c>
      <c r="J874">
        <v>224.755001768879</v>
      </c>
      <c r="K874">
        <v>217.17849479016101</v>
      </c>
      <c r="L874">
        <v>271.69682092786201</v>
      </c>
      <c r="M874">
        <v>228.82169512893</v>
      </c>
      <c r="N874">
        <v>253.675636914221</v>
      </c>
      <c r="O874">
        <v>259.674604732859</v>
      </c>
      <c r="P874">
        <v>238.450928271306</v>
      </c>
      <c r="Q874">
        <v>221.472790822126</v>
      </c>
      <c r="R874">
        <v>314.058292493816</v>
      </c>
      <c r="S874">
        <v>229.596933298968</v>
      </c>
      <c r="T874">
        <v>220.753355993507</v>
      </c>
      <c r="U874">
        <v>354.85680064529402</v>
      </c>
      <c r="V874">
        <v>234.956678958899</v>
      </c>
      <c r="W874">
        <v>264.143235560584</v>
      </c>
      <c r="X874">
        <v>517.51007706822497</v>
      </c>
      <c r="Y874">
        <v>281.13670261280498</v>
      </c>
      <c r="Z874">
        <v>207.69491552849499</v>
      </c>
      <c r="AA874">
        <v>284.27779097732201</v>
      </c>
      <c r="AB874">
        <v>272.29567471137801</v>
      </c>
      <c r="AC874">
        <v>0</v>
      </c>
      <c r="AD874">
        <v>0</v>
      </c>
      <c r="AE874">
        <v>0</v>
      </c>
      <c r="AF874">
        <v>0</v>
      </c>
      <c r="AG874">
        <v>209</v>
      </c>
      <c r="AH874">
        <v>237.41674477702699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274.96123723977098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252.501904485816</v>
      </c>
      <c r="AV874">
        <v>228</v>
      </c>
      <c r="AW874">
        <v>0</v>
      </c>
      <c r="AX874">
        <v>0</v>
      </c>
    </row>
    <row r="875" spans="1:50" x14ac:dyDescent="0.25">
      <c r="A875">
        <v>225.12893982808001</v>
      </c>
      <c r="B875">
        <v>245.77752504480199</v>
      </c>
      <c r="C875">
        <v>229.99988095066601</v>
      </c>
      <c r="D875">
        <v>223.77755201145399</v>
      </c>
      <c r="E875">
        <v>228.66657264809899</v>
      </c>
      <c r="F875">
        <v>313.69926160352298</v>
      </c>
      <c r="G875">
        <v>226.42842539496701</v>
      </c>
      <c r="H875">
        <v>206.999971295476</v>
      </c>
      <c r="I875">
        <v>241.666333673184</v>
      </c>
      <c r="J875">
        <v>225.24987596985599</v>
      </c>
      <c r="K875">
        <v>217.49992114352699</v>
      </c>
      <c r="L875">
        <v>273.66616168917898</v>
      </c>
      <c r="M875">
        <v>229.16659276515699</v>
      </c>
      <c r="N875">
        <v>254.74973688008501</v>
      </c>
      <c r="O875">
        <v>260.59975404651402</v>
      </c>
      <c r="P875">
        <v>239.09071884203499</v>
      </c>
      <c r="Q875">
        <v>221.375022994631</v>
      </c>
      <c r="R875">
        <v>316.27210591385602</v>
      </c>
      <c r="S875">
        <v>229.333393182734</v>
      </c>
      <c r="T875">
        <v>221.28559434344101</v>
      </c>
      <c r="U875">
        <v>362.86417078339099</v>
      </c>
      <c r="V875">
        <v>235.91639564661699</v>
      </c>
      <c r="W875">
        <v>266.57067727908299</v>
      </c>
      <c r="X875">
        <v>533.26162550183506</v>
      </c>
      <c r="Y875">
        <v>284.15296011733199</v>
      </c>
      <c r="Z875">
        <v>207.74998106949599</v>
      </c>
      <c r="AA875">
        <v>284.09091937359102</v>
      </c>
      <c r="AB875">
        <v>273.41632870108799</v>
      </c>
      <c r="AC875">
        <v>0</v>
      </c>
      <c r="AD875">
        <v>0</v>
      </c>
      <c r="AE875">
        <v>0</v>
      </c>
      <c r="AF875">
        <v>0</v>
      </c>
      <c r="AG875">
        <v>209</v>
      </c>
      <c r="AH875">
        <v>238.333105461023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278.91554053271102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253.87466203741101</v>
      </c>
      <c r="AV875">
        <v>228</v>
      </c>
      <c r="AW875">
        <v>0</v>
      </c>
      <c r="AX875">
        <v>0</v>
      </c>
    </row>
    <row r="876" spans="1:50" x14ac:dyDescent="0.25">
      <c r="A876">
        <v>225.38681948423999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</row>
    <row r="877" spans="1:50" x14ac:dyDescent="0.25">
      <c r="A877">
        <v>225.644699140401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</row>
    <row r="878" spans="1:50" x14ac:dyDescent="0.25">
      <c r="A878">
        <v>225.90257879656099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</row>
    <row r="879" spans="1:50" x14ac:dyDescent="0.25">
      <c r="A879">
        <v>226.160458452722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</row>
    <row r="880" spans="1:50" x14ac:dyDescent="0.25">
      <c r="A880">
        <v>226.41833810888201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</row>
    <row r="881" spans="1:50" x14ac:dyDescent="0.25">
      <c r="A881">
        <v>226.67621776504299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</row>
    <row r="882" spans="1:50" x14ac:dyDescent="0.25">
      <c r="A882">
        <v>226.93409742120301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</row>
    <row r="883" spans="1:50" x14ac:dyDescent="0.25">
      <c r="A883">
        <v>227.19197707736299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</row>
    <row r="884" spans="1:50" x14ac:dyDescent="0.25">
      <c r="A884">
        <v>227.449856733524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</row>
    <row r="885" spans="1:50" x14ac:dyDescent="0.25">
      <c r="A885">
        <v>227.70773638968399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</row>
    <row r="886" spans="1:50" x14ac:dyDescent="0.25">
      <c r="A886">
        <v>227.965616045845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</row>
    <row r="887" spans="1:50" x14ac:dyDescent="0.25">
      <c r="A887">
        <v>228.22349570200501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</row>
    <row r="888" spans="1:50" x14ac:dyDescent="0.25">
      <c r="A888">
        <v>228.48137535816599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</row>
    <row r="889" spans="1:50" x14ac:dyDescent="0.25">
      <c r="A889">
        <v>228.73925501432601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</row>
    <row r="890" spans="1:50" x14ac:dyDescent="0.25">
      <c r="A890">
        <v>228.99713467048699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</row>
    <row r="891" spans="1:50" x14ac:dyDescent="0.25">
      <c r="A891">
        <v>229.255014326647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</row>
    <row r="892" spans="1:50" x14ac:dyDescent="0.25">
      <c r="A892">
        <v>229.51289398280801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</row>
    <row r="893" spans="1:50" x14ac:dyDescent="0.25">
      <c r="A893">
        <v>229.770773638968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</row>
    <row r="894" spans="1:50" x14ac:dyDescent="0.25">
      <c r="A894">
        <v>230.02865329512801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</row>
    <row r="895" spans="1:50" x14ac:dyDescent="0.25">
      <c r="A895">
        <v>230.28653295128899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</row>
    <row r="896" spans="1:50" x14ac:dyDescent="0.25">
      <c r="A896">
        <v>230.544412607449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</row>
    <row r="897" spans="1:50" x14ac:dyDescent="0.25">
      <c r="A897">
        <v>230.80229226361001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</row>
    <row r="898" spans="1:50" x14ac:dyDescent="0.25">
      <c r="A898">
        <v>231.06017191977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</row>
    <row r="899" spans="1:50" x14ac:dyDescent="0.25">
      <c r="A899">
        <v>231.31805157593101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</row>
    <row r="900" spans="1:50" x14ac:dyDescent="0.25">
      <c r="A900">
        <v>231.57593123209099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</row>
    <row r="901" spans="1:50" x14ac:dyDescent="0.25">
      <c r="A901">
        <v>231.833810888252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</row>
    <row r="902" spans="1:50" x14ac:dyDescent="0.25">
      <c r="A902">
        <v>232.09169054441199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</row>
    <row r="903" spans="1:50" x14ac:dyDescent="0.25">
      <c r="A903">
        <v>232.349570200573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</row>
    <row r="904" spans="1:50" x14ac:dyDescent="0.25">
      <c r="A904">
        <v>232.60744985673301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</row>
    <row r="905" spans="1:50" x14ac:dyDescent="0.25">
      <c r="A905">
        <v>232.86532951289399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</row>
    <row r="906" spans="1:50" x14ac:dyDescent="0.25">
      <c r="A906">
        <v>233.12320916905401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</row>
    <row r="907" spans="1:50" x14ac:dyDescent="0.25">
      <c r="A907">
        <v>233.38108882521399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</row>
    <row r="908" spans="1:50" x14ac:dyDescent="0.25">
      <c r="A908">
        <v>233.638968481375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</row>
    <row r="909" spans="1:50" x14ac:dyDescent="0.25">
      <c r="A909">
        <v>233.89684813753499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</row>
    <row r="910" spans="1:50" x14ac:dyDescent="0.25">
      <c r="A910">
        <v>234.154727793696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</row>
    <row r="911" spans="1:50" x14ac:dyDescent="0.25">
      <c r="A911">
        <v>234.41260744985601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</row>
    <row r="912" spans="1:50" x14ac:dyDescent="0.25">
      <c r="A912">
        <v>234.67048710601699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</row>
    <row r="913" spans="1:50" x14ac:dyDescent="0.25">
      <c r="A913">
        <v>234.92836676217701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</row>
    <row r="914" spans="1:50" x14ac:dyDescent="0.25">
      <c r="A914">
        <v>235.18624641833799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</row>
    <row r="915" spans="1:50" x14ac:dyDescent="0.25">
      <c r="A915">
        <v>235.444126074498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</row>
    <row r="916" spans="1:50" x14ac:dyDescent="0.25">
      <c r="A916">
        <v>235.70200573065901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</row>
    <row r="917" spans="1:50" x14ac:dyDescent="0.25">
      <c r="A917">
        <v>235.959885386819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</row>
    <row r="918" spans="1:50" x14ac:dyDescent="0.25">
      <c r="A918">
        <v>236.21776504297901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</row>
    <row r="919" spans="1:50" x14ac:dyDescent="0.25">
      <c r="A919">
        <v>236.47564469913999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</row>
    <row r="920" spans="1:50" x14ac:dyDescent="0.25">
      <c r="A920">
        <v>236.73352435530001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</row>
    <row r="921" spans="1:50" x14ac:dyDescent="0.25">
      <c r="A921">
        <v>236.99140401146099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</row>
    <row r="922" spans="1:50" x14ac:dyDescent="0.25">
      <c r="A922">
        <v>237.249283667621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</row>
    <row r="923" spans="1:50" x14ac:dyDescent="0.25">
      <c r="A923">
        <v>237.50716332378201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</row>
    <row r="924" spans="1:50" x14ac:dyDescent="0.25">
      <c r="A924">
        <v>237.765042979942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</row>
    <row r="925" spans="1:50" x14ac:dyDescent="0.25">
      <c r="A925">
        <v>238.022922636103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</row>
    <row r="926" spans="1:50" x14ac:dyDescent="0.25">
      <c r="A926">
        <v>238.28080229226299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</row>
    <row r="927" spans="1:50" x14ac:dyDescent="0.25">
      <c r="A927">
        <v>238.538681948424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</row>
    <row r="928" spans="1:50" x14ac:dyDescent="0.25">
      <c r="A928">
        <v>238.79656160458401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</row>
    <row r="929" spans="1:50" x14ac:dyDescent="0.25">
      <c r="A929">
        <v>239.05444126074499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</row>
    <row r="930" spans="1:50" x14ac:dyDescent="0.25">
      <c r="A930">
        <v>239.31232091690501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</row>
    <row r="931" spans="1:50" x14ac:dyDescent="0.25">
      <c r="A931">
        <v>239.57020057306499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</row>
    <row r="932" spans="1:50" x14ac:dyDescent="0.25">
      <c r="A932">
        <v>239.828080229226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</row>
    <row r="933" spans="1:50" x14ac:dyDescent="0.25">
      <c r="A933">
        <v>240.08595988538599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</row>
    <row r="934" spans="1:50" x14ac:dyDescent="0.25">
      <c r="A934">
        <v>240.343839541547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</row>
    <row r="935" spans="1:50" x14ac:dyDescent="0.25">
      <c r="A935">
        <v>240.60171919770701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</row>
    <row r="936" spans="1:50" x14ac:dyDescent="0.25">
      <c r="A936">
        <v>240.85959885386799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</row>
    <row r="937" spans="1:50" x14ac:dyDescent="0.25">
      <c r="A937">
        <v>241.11747851002801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</row>
    <row r="938" spans="1:50" x14ac:dyDescent="0.25">
      <c r="A938">
        <v>241.37535816618899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</row>
    <row r="939" spans="1:50" x14ac:dyDescent="0.25">
      <c r="A939">
        <v>241.633237822349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</row>
    <row r="940" spans="1:50" x14ac:dyDescent="0.25">
      <c r="A940">
        <v>241.89111747851001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</row>
    <row r="941" spans="1:50" x14ac:dyDescent="0.25">
      <c r="A941">
        <v>242.14899713467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</row>
    <row r="942" spans="1:50" x14ac:dyDescent="0.25">
      <c r="A942">
        <v>242.40687679083001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</row>
    <row r="943" spans="1:50" x14ac:dyDescent="0.25">
      <c r="A943">
        <v>242.66475644699099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</row>
    <row r="944" spans="1:50" x14ac:dyDescent="0.25">
      <c r="A944">
        <v>242.92263610315101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</row>
    <row r="945" spans="1:50" x14ac:dyDescent="0.25">
      <c r="A945">
        <v>243.18051575931199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</row>
    <row r="946" spans="1:50" x14ac:dyDescent="0.25">
      <c r="A946">
        <v>243.438395415472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</row>
    <row r="947" spans="1:50" x14ac:dyDescent="0.25">
      <c r="A947">
        <v>243.69627507163301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</row>
    <row r="948" spans="1:50" x14ac:dyDescent="0.25">
      <c r="A948">
        <v>243.954154727793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</row>
    <row r="949" spans="1:50" x14ac:dyDescent="0.25">
      <c r="A949">
        <v>244.21203438395401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</row>
    <row r="950" spans="1:50" x14ac:dyDescent="0.25">
      <c r="A950">
        <v>244.46991404011399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</row>
    <row r="951" spans="1:50" x14ac:dyDescent="0.25">
      <c r="A951">
        <v>244.727793696275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</row>
    <row r="952" spans="1:50" x14ac:dyDescent="0.25">
      <c r="A952">
        <v>244.98567335243499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</row>
    <row r="953" spans="1:50" x14ac:dyDescent="0.25">
      <c r="A953">
        <v>245.243553008596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</row>
    <row r="954" spans="1:50" x14ac:dyDescent="0.25">
      <c r="A954">
        <v>245.50143266475601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</row>
    <row r="955" spans="1:50" x14ac:dyDescent="0.25">
      <c r="A955">
        <v>245.759312320916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</row>
    <row r="956" spans="1:50" x14ac:dyDescent="0.25">
      <c r="A956">
        <v>246.017191977077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</row>
    <row r="957" spans="1:50" x14ac:dyDescent="0.25">
      <c r="A957">
        <v>246.27507163323699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</row>
    <row r="958" spans="1:50" x14ac:dyDescent="0.25">
      <c r="A958">
        <v>246.532951289398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</row>
    <row r="959" spans="1:50" x14ac:dyDescent="0.25">
      <c r="A959">
        <v>246.79083094555801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</row>
    <row r="960" spans="1:50" x14ac:dyDescent="0.25">
      <c r="A960">
        <v>247.04871060171899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</row>
    <row r="961" spans="1:50" x14ac:dyDescent="0.25">
      <c r="A961">
        <v>247.30659025787901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</row>
    <row r="962" spans="1:50" x14ac:dyDescent="0.25">
      <c r="A962">
        <v>247.56446991403999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</row>
    <row r="963" spans="1:50" x14ac:dyDescent="0.25">
      <c r="A963">
        <v>247.8223495702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</row>
    <row r="964" spans="1:50" x14ac:dyDescent="0.25">
      <c r="A964">
        <v>248.08022922636101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</row>
    <row r="965" spans="1:50" x14ac:dyDescent="0.25">
      <c r="A965">
        <v>248.338108882521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</row>
    <row r="966" spans="1:50" x14ac:dyDescent="0.25">
      <c r="A966">
        <v>248.59598853868101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</row>
    <row r="967" spans="1:50" x14ac:dyDescent="0.25">
      <c r="A967">
        <v>248.85386819484199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</row>
    <row r="968" spans="1:50" x14ac:dyDescent="0.25">
      <c r="A968">
        <v>249.11174785100201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</row>
    <row r="969" spans="1:50" x14ac:dyDescent="0.25">
      <c r="A969">
        <v>249.36962750716299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</row>
    <row r="970" spans="1:50" x14ac:dyDescent="0.25">
      <c r="A970">
        <v>249.627507163323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</row>
    <row r="971" spans="1:50" x14ac:dyDescent="0.25">
      <c r="A971">
        <v>249.88538681948401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</row>
    <row r="972" spans="1:50" x14ac:dyDescent="0.25">
      <c r="A972">
        <v>250.143266475644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</row>
    <row r="973" spans="1:50" x14ac:dyDescent="0.25">
      <c r="A973">
        <v>250.40114613180501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</row>
    <row r="974" spans="1:50" x14ac:dyDescent="0.25">
      <c r="A974">
        <v>250.65902578796499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</row>
    <row r="975" spans="1:50" x14ac:dyDescent="0.25">
      <c r="A975">
        <v>250.916905444126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</row>
    <row r="976" spans="1:50" x14ac:dyDescent="0.25">
      <c r="A976">
        <v>251.17478510028599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</row>
    <row r="977" spans="1:50" x14ac:dyDescent="0.25">
      <c r="A977">
        <v>251.432664756447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</row>
    <row r="978" spans="1:50" x14ac:dyDescent="0.25">
      <c r="A978">
        <v>251.69054441260701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</row>
    <row r="979" spans="1:50" x14ac:dyDescent="0.25">
      <c r="A979">
        <v>251.948424068767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</row>
    <row r="980" spans="1:50" x14ac:dyDescent="0.25">
      <c r="A980">
        <v>252.20630372492801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</row>
    <row r="981" spans="1:50" x14ac:dyDescent="0.25">
      <c r="A981">
        <v>252.46418338108799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</row>
    <row r="982" spans="1:50" x14ac:dyDescent="0.25">
      <c r="A982">
        <v>252.722063037249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</row>
    <row r="983" spans="1:50" x14ac:dyDescent="0.25">
      <c r="A983">
        <v>252.97994269340899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</row>
    <row r="984" spans="1:50" x14ac:dyDescent="0.25">
      <c r="A984">
        <v>253.23782234957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</row>
    <row r="985" spans="1:50" x14ac:dyDescent="0.25">
      <c r="A985">
        <v>253.49570200573001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</row>
    <row r="986" spans="1:50" x14ac:dyDescent="0.25">
      <c r="A986">
        <v>253.75358166189099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</row>
    <row r="987" spans="1:50" x14ac:dyDescent="0.25">
      <c r="A987">
        <v>254.011461318051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</row>
    <row r="988" spans="1:50" x14ac:dyDescent="0.25">
      <c r="A988">
        <v>254.26934097421201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</row>
    <row r="989" spans="1:50" x14ac:dyDescent="0.25">
      <c r="A989">
        <v>254.527220630372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</row>
    <row r="990" spans="1:50" x14ac:dyDescent="0.25">
      <c r="A990">
        <v>254.78510028653201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</row>
    <row r="991" spans="1:50" x14ac:dyDescent="0.25">
      <c r="A991">
        <v>255.04297994269299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</row>
    <row r="992" spans="1:50" x14ac:dyDescent="0.25">
      <c r="A992">
        <v>255.30085959885301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</row>
    <row r="993" spans="1:50" x14ac:dyDescent="0.25">
      <c r="A993">
        <v>255.55873925501399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</row>
    <row r="994" spans="1:50" x14ac:dyDescent="0.25">
      <c r="A994">
        <v>255.816618911174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</row>
    <row r="995" spans="1:50" x14ac:dyDescent="0.25">
      <c r="A995">
        <v>256.07449856733501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</row>
    <row r="996" spans="1:50" x14ac:dyDescent="0.25">
      <c r="A996">
        <v>256.33237822349503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</row>
    <row r="997" spans="1:50" x14ac:dyDescent="0.25">
      <c r="A997">
        <v>256.59025787965601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</row>
    <row r="998" spans="1:50" x14ac:dyDescent="0.25">
      <c r="A998">
        <v>256.84813753581602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</row>
    <row r="999" spans="1:50" x14ac:dyDescent="0.25">
      <c r="A999">
        <v>257.106017191977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</row>
    <row r="1000" spans="1:50" x14ac:dyDescent="0.25">
      <c r="A1000">
        <v>257.36389684813702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</row>
    <row r="1001" spans="1:50" x14ac:dyDescent="0.25">
      <c r="A1001">
        <v>257.621776504298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</row>
    <row r="1002" spans="1:50" x14ac:dyDescent="0.25">
      <c r="A1002">
        <v>257.87965616045801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</row>
    <row r="1003" spans="1:50" x14ac:dyDescent="0.25">
      <c r="A1003">
        <v>258.13753581661803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</row>
    <row r="1004" spans="1:50" x14ac:dyDescent="0.25">
      <c r="A1004">
        <v>258.39541547277901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</row>
    <row r="1005" spans="1:50" x14ac:dyDescent="0.25">
      <c r="A1005">
        <v>258.65329512893902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</row>
    <row r="1006" spans="1:50" x14ac:dyDescent="0.25">
      <c r="A1006">
        <v>258.9111747851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</row>
    <row r="1007" spans="1:50" x14ac:dyDescent="0.25">
      <c r="A1007">
        <v>259.16905444126002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</row>
    <row r="1008" spans="1:50" x14ac:dyDescent="0.25">
      <c r="A1008">
        <v>259.426934097421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</row>
    <row r="1009" spans="1:50" x14ac:dyDescent="0.25">
      <c r="A1009">
        <v>259.68481375358101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</row>
    <row r="1010" spans="1:50" x14ac:dyDescent="0.25">
      <c r="A1010">
        <v>259.94269340974199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</row>
    <row r="1011" spans="1:50" x14ac:dyDescent="0.25">
      <c r="A1011">
        <v>260.20057306590201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</row>
    <row r="1012" spans="1:50" x14ac:dyDescent="0.25">
      <c r="A1012">
        <v>260.45845272206299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</row>
    <row r="1013" spans="1:50" x14ac:dyDescent="0.25">
      <c r="A1013">
        <v>260.716332378223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</row>
    <row r="1014" spans="1:50" x14ac:dyDescent="0.25">
      <c r="A1014">
        <v>260.97421203438398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</row>
    <row r="1015" spans="1:50" x14ac:dyDescent="0.25">
      <c r="A1015">
        <v>261.232091690544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</row>
    <row r="1016" spans="1:50" x14ac:dyDescent="0.25">
      <c r="A1016">
        <v>261.48997134670401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</row>
    <row r="1017" spans="1:50" x14ac:dyDescent="0.25">
      <c r="A1017">
        <v>261.74785100286499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</row>
    <row r="1018" spans="1:50" x14ac:dyDescent="0.25">
      <c r="A1018">
        <v>262.00573065902501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</row>
    <row r="1019" spans="1:50" x14ac:dyDescent="0.25">
      <c r="A1019">
        <v>262.26361031518599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</row>
    <row r="1020" spans="1:50" x14ac:dyDescent="0.25">
      <c r="A1020">
        <v>262.521489971346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</row>
    <row r="1021" spans="1:50" x14ac:dyDescent="0.25">
      <c r="A1021">
        <v>262.77936962750698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</row>
    <row r="1022" spans="1:50" x14ac:dyDescent="0.25">
      <c r="A1022">
        <v>263.03724928366699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</row>
    <row r="1023" spans="1:50" x14ac:dyDescent="0.25">
      <c r="A1023">
        <v>263.29512893982798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</row>
    <row r="1024" spans="1:50" x14ac:dyDescent="0.25">
      <c r="A1024">
        <v>263.55300859598799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</row>
    <row r="1025" spans="1:50" x14ac:dyDescent="0.25">
      <c r="A1025">
        <v>263.810888252148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</row>
    <row r="1026" spans="1:50" x14ac:dyDescent="0.25">
      <c r="A1026">
        <v>264.06876790830898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</row>
    <row r="1027" spans="1:50" x14ac:dyDescent="0.25">
      <c r="A1027">
        <v>264.326647564469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</row>
    <row r="1028" spans="1:50" x14ac:dyDescent="0.25">
      <c r="A1028">
        <v>264.58452722062998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</row>
    <row r="1029" spans="1:50" x14ac:dyDescent="0.25">
      <c r="A1029">
        <v>264.84240687678999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</row>
    <row r="1030" spans="1:50" x14ac:dyDescent="0.25">
      <c r="A1030">
        <v>265.10028653295097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</row>
    <row r="1031" spans="1:50" x14ac:dyDescent="0.25">
      <c r="A1031">
        <v>265.35816618911099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</row>
    <row r="1032" spans="1:50" x14ac:dyDescent="0.25">
      <c r="A1032">
        <v>265.61604584527203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</row>
    <row r="1033" spans="1:50" x14ac:dyDescent="0.25">
      <c r="A1033">
        <v>265.87392550143198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</row>
    <row r="1034" spans="1:50" x14ac:dyDescent="0.25">
      <c r="A1034">
        <v>266.13180515759302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</row>
    <row r="1035" spans="1:50" x14ac:dyDescent="0.25">
      <c r="A1035">
        <v>266.38968481375298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</row>
    <row r="1036" spans="1:50" x14ac:dyDescent="0.25">
      <c r="A1036">
        <v>266.64756446991402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</row>
    <row r="1037" spans="1:50" x14ac:dyDescent="0.25">
      <c r="A1037">
        <v>266.90544412607397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</row>
    <row r="1038" spans="1:50" x14ac:dyDescent="0.25">
      <c r="A1038">
        <v>267.16332378223399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</row>
    <row r="1039" spans="1:50" x14ac:dyDescent="0.25">
      <c r="A1039">
        <v>267.42120343839503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</row>
    <row r="1040" spans="1:50" x14ac:dyDescent="0.25">
      <c r="A1040">
        <v>267.67908309455498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</row>
    <row r="1041" spans="1:50" x14ac:dyDescent="0.25">
      <c r="A1041">
        <v>267.93696275071602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</row>
    <row r="1042" spans="1:50" x14ac:dyDescent="0.25">
      <c r="A1042">
        <v>268.19484240687598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</row>
    <row r="1043" spans="1:50" x14ac:dyDescent="0.25">
      <c r="A1043">
        <v>268.45272206303702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</row>
    <row r="1044" spans="1:50" x14ac:dyDescent="0.25">
      <c r="A1044">
        <v>268.71060171919697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</row>
    <row r="1045" spans="1:50" x14ac:dyDescent="0.25">
      <c r="A1045">
        <v>268.96848137535801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</row>
    <row r="1046" spans="1:50" x14ac:dyDescent="0.25">
      <c r="A1046">
        <v>269.22636103151802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</row>
    <row r="1047" spans="1:50" x14ac:dyDescent="0.25">
      <c r="A1047">
        <v>269.48424068767901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</row>
    <row r="1048" spans="1:50" x14ac:dyDescent="0.25">
      <c r="A1048">
        <v>269.74212034383902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</row>
    <row r="1049" spans="1:50" x14ac:dyDescent="0.25">
      <c r="A1049">
        <v>270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</row>
    <row r="1050" spans="1:50" x14ac:dyDescent="0.25">
      <c r="A1050">
        <v>270.25787965616001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</row>
    <row r="1051" spans="1:50" x14ac:dyDescent="0.25">
      <c r="A1051">
        <v>270.51575931231997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</row>
    <row r="1052" spans="1:50" x14ac:dyDescent="0.25">
      <c r="A1052">
        <v>270.77363896848101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</row>
    <row r="1053" spans="1:50" x14ac:dyDescent="0.25">
      <c r="A1053">
        <v>271.03151862464102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</row>
    <row r="1054" spans="1:50" x14ac:dyDescent="0.25">
      <c r="A1054">
        <v>271.289398280802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</row>
    <row r="1055" spans="1:50" x14ac:dyDescent="0.25">
      <c r="A1055">
        <v>271.54727793696202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</row>
    <row r="1056" spans="1:50" x14ac:dyDescent="0.25">
      <c r="A1056">
        <v>271.805157593123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</row>
    <row r="1057" spans="1:50" x14ac:dyDescent="0.25">
      <c r="A1057">
        <v>272.06303724928301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</row>
    <row r="1058" spans="1:50" x14ac:dyDescent="0.25">
      <c r="A1058">
        <v>272.32091690544399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</row>
    <row r="1059" spans="1:50" x14ac:dyDescent="0.25">
      <c r="A1059">
        <v>272.57879656160401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</row>
    <row r="1060" spans="1:50" x14ac:dyDescent="0.25">
      <c r="A1060">
        <v>272.83667621776499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</row>
    <row r="1061" spans="1:50" x14ac:dyDescent="0.25">
      <c r="A1061">
        <v>273.094555873925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</row>
    <row r="1062" spans="1:50" x14ac:dyDescent="0.25">
      <c r="A1062">
        <v>273.35243553008598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</row>
    <row r="1063" spans="1:50" x14ac:dyDescent="0.25">
      <c r="A1063">
        <v>273.610315186246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</row>
    <row r="1064" spans="1:50" x14ac:dyDescent="0.25">
      <c r="A1064">
        <v>273.86819484240601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</row>
    <row r="1065" spans="1:50" x14ac:dyDescent="0.25">
      <c r="A1065">
        <v>274.12607449856699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</row>
    <row r="1066" spans="1:50" x14ac:dyDescent="0.25">
      <c r="A1066">
        <v>274.38395415472701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</row>
    <row r="1067" spans="1:50" x14ac:dyDescent="0.25">
      <c r="A1067">
        <v>274.64183381088799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</row>
    <row r="1068" spans="1:50" x14ac:dyDescent="0.25">
      <c r="A1068">
        <v>274.899713467048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</row>
    <row r="1069" spans="1:50" x14ac:dyDescent="0.25">
      <c r="A1069">
        <v>275.15759312320898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</row>
    <row r="1070" spans="1:50" x14ac:dyDescent="0.25">
      <c r="A1070">
        <v>275.415472779369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</row>
    <row r="1071" spans="1:50" x14ac:dyDescent="0.25">
      <c r="A1071">
        <v>275.67335243552998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</row>
    <row r="1072" spans="1:50" x14ac:dyDescent="0.25">
      <c r="A1072">
        <v>275.93123209168999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</row>
    <row r="1073" spans="1:50" x14ac:dyDescent="0.25">
      <c r="A1073">
        <v>276.18911174785097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</row>
    <row r="1074" spans="1:50" x14ac:dyDescent="0.25">
      <c r="A1074">
        <v>276.44699140401099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</row>
    <row r="1075" spans="1:50" x14ac:dyDescent="0.25">
      <c r="A1075">
        <v>276.704871060171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</row>
    <row r="1076" spans="1:50" x14ac:dyDescent="0.25">
      <c r="A1076">
        <v>276.96275071633198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</row>
    <row r="1077" spans="1:50" x14ac:dyDescent="0.25">
      <c r="A1077">
        <v>277.220630372492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</row>
    <row r="1078" spans="1:50" x14ac:dyDescent="0.25">
      <c r="A1078">
        <v>277.47851002865298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</row>
    <row r="1079" spans="1:50" x14ac:dyDescent="0.25">
      <c r="A1079">
        <v>277.73638968481299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</row>
    <row r="1080" spans="1:50" x14ac:dyDescent="0.25">
      <c r="A1080">
        <v>277.99426934097397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</row>
    <row r="1081" spans="1:50" x14ac:dyDescent="0.25">
      <c r="A1081">
        <v>278.25214899713399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</row>
    <row r="1082" spans="1:50" x14ac:dyDescent="0.25">
      <c r="A1082">
        <v>278.51002865329502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</row>
    <row r="1083" spans="1:50" x14ac:dyDescent="0.25">
      <c r="A1083">
        <v>278.76790830945498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</row>
    <row r="1084" spans="1:50" x14ac:dyDescent="0.25">
      <c r="A1084">
        <v>279.02578796561602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</row>
    <row r="1085" spans="1:50" x14ac:dyDescent="0.25">
      <c r="A1085">
        <v>279.28366762177598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</row>
    <row r="1086" spans="1:50" x14ac:dyDescent="0.25">
      <c r="A1086">
        <v>279.54154727793599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</row>
    <row r="1087" spans="1:50" x14ac:dyDescent="0.25">
      <c r="A1087">
        <v>279.79942693409703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</row>
    <row r="1088" spans="1:50" x14ac:dyDescent="0.25">
      <c r="A1088">
        <v>280.05730659025699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</row>
    <row r="1089" spans="1:50" x14ac:dyDescent="0.25">
      <c r="A1089">
        <v>280.31518624641802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</row>
    <row r="1090" spans="1:50" x14ac:dyDescent="0.25">
      <c r="A1090">
        <v>280.57306590257798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</row>
    <row r="1091" spans="1:50" x14ac:dyDescent="0.25">
      <c r="A1091">
        <v>280.83094555873902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</row>
    <row r="1092" spans="1:50" x14ac:dyDescent="0.25">
      <c r="A1092">
        <v>281.08882521489897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</row>
    <row r="1093" spans="1:50" x14ac:dyDescent="0.25">
      <c r="A1093">
        <v>281.34670487106001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</row>
    <row r="1094" spans="1:50" x14ac:dyDescent="0.25">
      <c r="A1094">
        <v>281.60458452722003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</row>
    <row r="1095" spans="1:50" x14ac:dyDescent="0.25">
      <c r="A1095">
        <v>281.86246418338101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</row>
    <row r="1096" spans="1:50" x14ac:dyDescent="0.25">
      <c r="A1096">
        <v>282.12034383954102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</row>
    <row r="1097" spans="1:50" x14ac:dyDescent="0.25">
      <c r="A1097">
        <v>282.378223495702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</row>
    <row r="1098" spans="1:50" x14ac:dyDescent="0.25">
      <c r="A1098">
        <v>282.63610315186202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</row>
    <row r="1099" spans="1:50" x14ac:dyDescent="0.25">
      <c r="A1099">
        <v>282.89398280802197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</row>
    <row r="1100" spans="1:50" x14ac:dyDescent="0.25">
      <c r="A1100">
        <v>283.15186246418301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</row>
    <row r="1101" spans="1:50" x14ac:dyDescent="0.25">
      <c r="A1101">
        <v>283.40974212034303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</row>
    <row r="1102" spans="1:50" x14ac:dyDescent="0.25">
      <c r="A1102">
        <v>283.66762177650401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</row>
    <row r="1103" spans="1:50" x14ac:dyDescent="0.25">
      <c r="A1103">
        <v>283.92550143266402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</row>
    <row r="1104" spans="1:50" x14ac:dyDescent="0.25">
      <c r="A1104">
        <v>284.183381088825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</row>
    <row r="1105" spans="1:50" x14ac:dyDescent="0.25">
      <c r="A1105">
        <v>284.44126074498502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</row>
    <row r="1106" spans="1:50" x14ac:dyDescent="0.25">
      <c r="A1106">
        <v>284.699140401146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</row>
    <row r="1107" spans="1:50" x14ac:dyDescent="0.25">
      <c r="A1107">
        <v>284.95702005730601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</row>
    <row r="1108" spans="1:50" x14ac:dyDescent="0.25">
      <c r="A1108">
        <v>285.21489971346699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</row>
    <row r="1109" spans="1:50" x14ac:dyDescent="0.25">
      <c r="A1109">
        <v>285.47277936962701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</row>
    <row r="1110" spans="1:50" x14ac:dyDescent="0.25">
      <c r="A1110">
        <v>285.73065902578799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</row>
    <row r="1111" spans="1:50" x14ac:dyDescent="0.25">
      <c r="A1111">
        <v>285.988538681948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</row>
    <row r="1112" spans="1:50" x14ac:dyDescent="0.25">
      <c r="A1112">
        <v>286.24641833810801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</row>
    <row r="1113" spans="1:50" x14ac:dyDescent="0.25">
      <c r="A1113">
        <v>286.504297994269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</row>
    <row r="1114" spans="1:50" x14ac:dyDescent="0.25">
      <c r="A1114">
        <v>286.76217765042901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</row>
    <row r="1115" spans="1:50" x14ac:dyDescent="0.25">
      <c r="A1115">
        <v>287.02005730658999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</row>
    <row r="1116" spans="1:50" x14ac:dyDescent="0.25">
      <c r="A1116">
        <v>287.27793696275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</row>
    <row r="1117" spans="1:50" x14ac:dyDescent="0.25">
      <c r="A1117">
        <v>287.53581661891099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</row>
    <row r="1118" spans="1:50" x14ac:dyDescent="0.25">
      <c r="A1118">
        <v>287.793696275071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</row>
    <row r="1119" spans="1:50" x14ac:dyDescent="0.25">
      <c r="A1119">
        <v>288.05157593123198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</row>
    <row r="1120" spans="1:50" x14ac:dyDescent="0.25">
      <c r="A1120">
        <v>288.30945558739199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</row>
    <row r="1121" spans="1:50" x14ac:dyDescent="0.25">
      <c r="A1121">
        <v>288.56733524355298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</row>
    <row r="1122" spans="1:50" x14ac:dyDescent="0.25">
      <c r="A1122">
        <v>288.82521489971299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</row>
    <row r="1123" spans="1:50" x14ac:dyDescent="0.25">
      <c r="A1123">
        <v>289.083094555873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</row>
    <row r="1124" spans="1:50" x14ac:dyDescent="0.25">
      <c r="A1124">
        <v>289.34097421203398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</row>
    <row r="1125" spans="1:50" x14ac:dyDescent="0.25">
      <c r="A1125">
        <v>289.598853868194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</row>
    <row r="1126" spans="1:50" x14ac:dyDescent="0.25">
      <c r="A1126">
        <v>289.85673352435498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</row>
    <row r="1127" spans="1:50" x14ac:dyDescent="0.25">
      <c r="A1127">
        <v>290.11461318051499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</row>
    <row r="1128" spans="1:50" x14ac:dyDescent="0.25">
      <c r="A1128">
        <v>290.37249283667597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</row>
    <row r="1129" spans="1:50" x14ac:dyDescent="0.25">
      <c r="A1129">
        <v>290.63037249283599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</row>
    <row r="1130" spans="1:50" x14ac:dyDescent="0.25">
      <c r="A1130">
        <v>290.88825214899703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</row>
    <row r="1131" spans="1:50" x14ac:dyDescent="0.25">
      <c r="A1131">
        <v>291.14613180515698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</row>
    <row r="1132" spans="1:50" x14ac:dyDescent="0.25">
      <c r="A1132">
        <v>291.40401146131802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</row>
    <row r="1133" spans="1:50" x14ac:dyDescent="0.25">
      <c r="A1133">
        <v>291.66189111747798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</row>
    <row r="1134" spans="1:50" x14ac:dyDescent="0.25">
      <c r="A1134">
        <v>291.91977077363799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</row>
    <row r="1135" spans="1:50" x14ac:dyDescent="0.25">
      <c r="A1135">
        <v>292.17765042979897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</row>
    <row r="1136" spans="1:50" x14ac:dyDescent="0.25">
      <c r="A1136">
        <v>292.43553008595899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</row>
    <row r="1137" spans="1:50" x14ac:dyDescent="0.25">
      <c r="A1137">
        <v>292.69340974212002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</row>
    <row r="1138" spans="1:50" x14ac:dyDescent="0.25">
      <c r="A1138">
        <v>292.95128939827998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</row>
    <row r="1139" spans="1:50" x14ac:dyDescent="0.25">
      <c r="A1139">
        <v>293.20916905444102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</row>
    <row r="1140" spans="1:50" x14ac:dyDescent="0.25">
      <c r="A1140">
        <v>293.46704871060098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</row>
    <row r="1141" spans="1:50" x14ac:dyDescent="0.25">
      <c r="A1141">
        <v>293.72492836676201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</row>
    <row r="1142" spans="1:50" x14ac:dyDescent="0.25">
      <c r="A1142">
        <v>293.98280802292197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</row>
    <row r="1143" spans="1:50" x14ac:dyDescent="0.25">
      <c r="A1143">
        <v>294.24068767908301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</row>
    <row r="1144" spans="1:50" x14ac:dyDescent="0.25">
      <c r="A1144">
        <v>294.49856733524302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</row>
    <row r="1145" spans="1:50" x14ac:dyDescent="0.25">
      <c r="A1145">
        <v>294.756446991404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</row>
    <row r="1146" spans="1:50" x14ac:dyDescent="0.25">
      <c r="A1146">
        <v>295.01432664756402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</row>
    <row r="1147" spans="1:50" x14ac:dyDescent="0.25">
      <c r="A1147">
        <v>295.27220630372398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</row>
    <row r="1148" spans="1:50" x14ac:dyDescent="0.25">
      <c r="A1148">
        <v>295.53008595988501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</row>
    <row r="1149" spans="1:50" x14ac:dyDescent="0.25">
      <c r="A1149">
        <v>295.78796561604503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</row>
    <row r="1150" spans="1:50" x14ac:dyDescent="0.25">
      <c r="A1150">
        <v>296.04584527220601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</row>
    <row r="1151" spans="1:50" x14ac:dyDescent="0.25">
      <c r="A1151">
        <v>296.30372492836602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</row>
    <row r="1152" spans="1:50" x14ac:dyDescent="0.25">
      <c r="A1152">
        <v>296.561604584527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</row>
    <row r="1153" spans="1:50" x14ac:dyDescent="0.25">
      <c r="A1153">
        <v>296.81948424068702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</row>
    <row r="1154" spans="1:50" x14ac:dyDescent="0.25">
      <c r="A1154">
        <v>297.077363896848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</row>
    <row r="1155" spans="1:50" x14ac:dyDescent="0.25">
      <c r="A1155">
        <v>297.33524355300801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</row>
    <row r="1156" spans="1:50" x14ac:dyDescent="0.25">
      <c r="A1156">
        <v>297.59312320916899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</row>
    <row r="1157" spans="1:50" x14ac:dyDescent="0.25">
      <c r="A1157">
        <v>297.85100286532901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</row>
    <row r="1158" spans="1:50" x14ac:dyDescent="0.25">
      <c r="A1158">
        <v>298.10888252148999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</row>
    <row r="1159" spans="1:50" x14ac:dyDescent="0.25">
      <c r="A1159">
        <v>298.36676217765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</row>
    <row r="1160" spans="1:50" x14ac:dyDescent="0.25">
      <c r="A1160">
        <v>298.62464183381002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</row>
    <row r="1161" spans="1:50" x14ac:dyDescent="0.25">
      <c r="A1161">
        <v>298.882521489971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</row>
    <row r="1162" spans="1:50" x14ac:dyDescent="0.25">
      <c r="A1162">
        <v>299.14040114613101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</row>
    <row r="1163" spans="1:50" x14ac:dyDescent="0.25">
      <c r="A1163">
        <v>299.39828080229199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</row>
    <row r="1164" spans="1:50" x14ac:dyDescent="0.25">
      <c r="A1164">
        <v>299.65616045845201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</row>
    <row r="1165" spans="1:50" x14ac:dyDescent="0.25">
      <c r="A1165">
        <v>299.91404011461299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</row>
    <row r="1166" spans="1:50" x14ac:dyDescent="0.25">
      <c r="A1166">
        <v>300.171919770773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</row>
    <row r="1167" spans="1:50" x14ac:dyDescent="0.25">
      <c r="A1167">
        <v>300.42979942693398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</row>
    <row r="1168" spans="1:50" x14ac:dyDescent="0.25">
      <c r="A1168">
        <v>300.687679083094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</row>
    <row r="1169" spans="1:50" x14ac:dyDescent="0.25">
      <c r="A1169">
        <v>300.94555873925498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</row>
    <row r="1170" spans="1:50" x14ac:dyDescent="0.25">
      <c r="A1170">
        <v>301.20343839541499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</row>
    <row r="1171" spans="1:50" x14ac:dyDescent="0.25">
      <c r="A1171">
        <v>301.46131805157501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</row>
    <row r="1172" spans="1:50" x14ac:dyDescent="0.25">
      <c r="A1172">
        <v>301.71919770773599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</row>
    <row r="1173" spans="1:50" x14ac:dyDescent="0.25">
      <c r="A1173">
        <v>301.977077363896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</row>
    <row r="1174" spans="1:50" x14ac:dyDescent="0.25">
      <c r="A1174">
        <v>302.23495702005698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</row>
    <row r="1175" spans="1:50" x14ac:dyDescent="0.25">
      <c r="A1175">
        <v>302.492836676217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</row>
    <row r="1176" spans="1:50" x14ac:dyDescent="0.25">
      <c r="A1176">
        <v>302.75071633237798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</row>
    <row r="1177" spans="1:50" x14ac:dyDescent="0.25">
      <c r="A1177">
        <v>303.00859598853799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</row>
    <row r="1178" spans="1:50" x14ac:dyDescent="0.25">
      <c r="A1178">
        <v>303.26647564469903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</row>
    <row r="1179" spans="1:50" x14ac:dyDescent="0.25">
      <c r="A1179">
        <v>303.52435530085899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</row>
    <row r="1180" spans="1:50" x14ac:dyDescent="0.25">
      <c r="A1180">
        <v>303.78223495702002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</row>
    <row r="1181" spans="1:50" x14ac:dyDescent="0.25">
      <c r="A1181">
        <v>304.04011461317998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</row>
    <row r="1182" spans="1:50" x14ac:dyDescent="0.25">
      <c r="A1182">
        <v>304.29799426933999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</row>
    <row r="1183" spans="1:50" x14ac:dyDescent="0.25">
      <c r="A1183">
        <v>304.55587392550098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</row>
    <row r="1184" spans="1:50" x14ac:dyDescent="0.25">
      <c r="A1184">
        <v>304.81375358166099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</row>
    <row r="1185" spans="1:50" x14ac:dyDescent="0.25">
      <c r="A1185">
        <v>305.07163323782203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</row>
    <row r="1186" spans="1:50" x14ac:dyDescent="0.25">
      <c r="A1186">
        <v>305.32951289398198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</row>
    <row r="1187" spans="1:50" x14ac:dyDescent="0.25">
      <c r="A1187">
        <v>305.58739255014302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</row>
    <row r="1188" spans="1:50" x14ac:dyDescent="0.25">
      <c r="A1188">
        <v>305.84527220630298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</row>
    <row r="1189" spans="1:50" x14ac:dyDescent="0.25">
      <c r="A1189">
        <v>306.10315186246402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</row>
    <row r="1190" spans="1:50" x14ac:dyDescent="0.25">
      <c r="A1190">
        <v>306.36103151862397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</row>
    <row r="1191" spans="1:50" x14ac:dyDescent="0.25">
      <c r="A1191">
        <v>306.61891117478501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</row>
    <row r="1192" spans="1:50" x14ac:dyDescent="0.25">
      <c r="A1192">
        <v>306.87679083094503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</row>
    <row r="1193" spans="1:50" x14ac:dyDescent="0.25">
      <c r="A1193">
        <v>307.13467048710601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</row>
    <row r="1194" spans="1:50" x14ac:dyDescent="0.25">
      <c r="A1194">
        <v>307.39255014326602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</row>
    <row r="1195" spans="1:50" x14ac:dyDescent="0.25">
      <c r="A1195">
        <v>307.65042979942598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</row>
    <row r="1196" spans="1:50" x14ac:dyDescent="0.25">
      <c r="A1196">
        <v>307.90830945558702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</row>
    <row r="1197" spans="1:50" x14ac:dyDescent="0.25">
      <c r="A1197">
        <v>308.16618911174697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</row>
    <row r="1198" spans="1:50" x14ac:dyDescent="0.25">
      <c r="A1198">
        <v>308.42406876790801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</row>
    <row r="1199" spans="1:50" x14ac:dyDescent="0.25">
      <c r="A1199">
        <v>308.68194842406803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</row>
    <row r="1200" spans="1:50" x14ac:dyDescent="0.25">
      <c r="A1200">
        <v>308.93982808022901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</row>
    <row r="1201" spans="1:50" x14ac:dyDescent="0.25">
      <c r="A1201">
        <v>309.19770773638902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</row>
    <row r="1202" spans="1:50" x14ac:dyDescent="0.25">
      <c r="A1202">
        <v>309.45558739255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</row>
    <row r="1203" spans="1:50" x14ac:dyDescent="0.25">
      <c r="A1203">
        <v>309.71346704871002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</row>
    <row r="1204" spans="1:50" x14ac:dyDescent="0.25">
      <c r="A1204">
        <v>309.971346704871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</row>
    <row r="1205" spans="1:50" x14ac:dyDescent="0.25">
      <c r="A1205">
        <v>310.22922636103101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</row>
    <row r="1206" spans="1:50" x14ac:dyDescent="0.25">
      <c r="A1206">
        <v>310.48710601719199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</row>
    <row r="1207" spans="1:50" x14ac:dyDescent="0.25">
      <c r="A1207">
        <v>310.74498567335201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</row>
    <row r="1208" spans="1:50" x14ac:dyDescent="0.25">
      <c r="A1208">
        <v>311.00286532951202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</row>
    <row r="1209" spans="1:50" x14ac:dyDescent="0.25">
      <c r="A1209">
        <v>311.260744985673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</row>
    <row r="1210" spans="1:50" x14ac:dyDescent="0.25">
      <c r="A1210">
        <v>311.51862464183301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</row>
    <row r="1211" spans="1:50" x14ac:dyDescent="0.25">
      <c r="A1211">
        <v>311.77650429799399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</row>
    <row r="1212" spans="1:50" x14ac:dyDescent="0.25">
      <c r="A1212">
        <v>312.03438395415401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</row>
    <row r="1213" spans="1:50" x14ac:dyDescent="0.25">
      <c r="A1213">
        <v>312.29226361031499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</row>
    <row r="1214" spans="1:50" x14ac:dyDescent="0.25">
      <c r="A1214">
        <v>312.550143266475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</row>
    <row r="1215" spans="1:50" x14ac:dyDescent="0.25">
      <c r="A1215">
        <v>312.80802292263598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</row>
    <row r="1216" spans="1:50" x14ac:dyDescent="0.25">
      <c r="A1216">
        <v>313.065902578796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</row>
    <row r="1217" spans="1:50" x14ac:dyDescent="0.25">
      <c r="A1217">
        <v>313.32378223495698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</row>
    <row r="1218" spans="1:50" x14ac:dyDescent="0.25">
      <c r="A1218">
        <v>313.58166189111699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</row>
    <row r="1219" spans="1:50" x14ac:dyDescent="0.25">
      <c r="A1219">
        <v>313.83954154727701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</row>
    <row r="1220" spans="1:50" x14ac:dyDescent="0.25">
      <c r="A1220">
        <v>314.09742120343799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</row>
    <row r="1221" spans="1:50" x14ac:dyDescent="0.25">
      <c r="A1221">
        <v>314.355300859598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</row>
    <row r="1222" spans="1:50" x14ac:dyDescent="0.25">
      <c r="A1222">
        <v>314.61318051575898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</row>
    <row r="1223" spans="1:50" x14ac:dyDescent="0.25">
      <c r="A1223">
        <v>314.871060171919</v>
      </c>
      <c r="B1223">
        <v>300.40162973995098</v>
      </c>
      <c r="C1223">
        <v>284.53916270075803</v>
      </c>
      <c r="D1223">
        <v>271.15438208220701</v>
      </c>
      <c r="E1223">
        <v>300.26844547527099</v>
      </c>
      <c r="F1223">
        <v>238.27255686022201</v>
      </c>
      <c r="G1223">
        <v>253.91680929209701</v>
      </c>
      <c r="H1223">
        <v>234.583177335979</v>
      </c>
      <c r="I1223">
        <v>308.41734971719501</v>
      </c>
      <c r="J1223">
        <v>259.58311024788401</v>
      </c>
      <c r="K1223">
        <v>271.92332493732403</v>
      </c>
      <c r="L1223">
        <v>282.77005565032403</v>
      </c>
      <c r="M1223">
        <v>250.666645357194</v>
      </c>
      <c r="N1223">
        <v>271.08389347647602</v>
      </c>
      <c r="O1223">
        <v>235.99999545247101</v>
      </c>
      <c r="P1223">
        <v>260.30036334563698</v>
      </c>
      <c r="Q1223">
        <v>539.631784569822</v>
      </c>
      <c r="R1223">
        <v>234.20031290116</v>
      </c>
      <c r="S1223">
        <v>275.72865953100302</v>
      </c>
      <c r="T1223">
        <v>263.70062137279803</v>
      </c>
      <c r="U1223">
        <v>224.37482303822199</v>
      </c>
      <c r="V1223">
        <v>213.99980589936601</v>
      </c>
      <c r="W1223">
        <v>224.500232758485</v>
      </c>
      <c r="X1223">
        <v>289.93436934266401</v>
      </c>
      <c r="Y1223">
        <v>221.88866463820099</v>
      </c>
      <c r="Z1223">
        <v>406.336095973054</v>
      </c>
      <c r="AA1223">
        <v>268.922485477804</v>
      </c>
      <c r="AB1223">
        <v>354.73076359941302</v>
      </c>
      <c r="AC1223">
        <v>0</v>
      </c>
      <c r="AD1223">
        <v>0</v>
      </c>
      <c r="AE1223">
        <v>215</v>
      </c>
      <c r="AF1223">
        <v>223.000033512268</v>
      </c>
      <c r="AG1223">
        <v>217</v>
      </c>
      <c r="AH1223">
        <v>244.66702483573201</v>
      </c>
      <c r="AI1223">
        <v>0</v>
      </c>
      <c r="AJ1223">
        <v>0</v>
      </c>
      <c r="AK1223">
        <v>0</v>
      </c>
      <c r="AL1223">
        <v>0</v>
      </c>
      <c r="AM1223">
        <v>1612.1181177149599</v>
      </c>
      <c r="AN1223">
        <v>225.50000335122601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</row>
    <row r="1224" spans="1:50" x14ac:dyDescent="0.25">
      <c r="A1224">
        <v>315.12893982807998</v>
      </c>
      <c r="B1224">
        <v>297.56652860821299</v>
      </c>
      <c r="C1224">
        <v>283.29783390329601</v>
      </c>
      <c r="D1224">
        <v>270.195533776974</v>
      </c>
      <c r="E1224">
        <v>297.18541869564399</v>
      </c>
      <c r="F1224">
        <v>238.54330169836999</v>
      </c>
      <c r="G1224">
        <v>253.64801101854701</v>
      </c>
      <c r="H1224">
        <v>234.80906027942601</v>
      </c>
      <c r="I1224">
        <v>307.23477267626299</v>
      </c>
      <c r="J1224">
        <v>259.92063966219001</v>
      </c>
      <c r="K1224">
        <v>271.46195435545701</v>
      </c>
      <c r="L1224">
        <v>281.30117911651303</v>
      </c>
      <c r="M1224">
        <v>250.65807454528101</v>
      </c>
      <c r="N1224">
        <v>270.05402060980299</v>
      </c>
      <c r="O1224">
        <v>235.999998431709</v>
      </c>
      <c r="P1224">
        <v>259.67007239889898</v>
      </c>
      <c r="Q1224">
        <v>528.17476550428103</v>
      </c>
      <c r="R1224">
        <v>233.65946154607701</v>
      </c>
      <c r="S1224">
        <v>273.35829089044802</v>
      </c>
      <c r="T1224">
        <v>262.630491754594</v>
      </c>
      <c r="U1224">
        <v>224.66992645481301</v>
      </c>
      <c r="V1224">
        <v>214.330370599709</v>
      </c>
      <c r="W1224">
        <v>224.098268252141</v>
      </c>
      <c r="X1224">
        <v>288.15892189424699</v>
      </c>
      <c r="Y1224">
        <v>222.261826850266</v>
      </c>
      <c r="Z1224">
        <v>401.42302780096099</v>
      </c>
      <c r="AA1224">
        <v>269.83926664176403</v>
      </c>
      <c r="AB1224">
        <v>358.865579437637</v>
      </c>
      <c r="AC1224">
        <v>0</v>
      </c>
      <c r="AD1224">
        <v>0</v>
      </c>
      <c r="AE1224">
        <v>214.99999999999901</v>
      </c>
      <c r="AF1224">
        <v>222.94258952014599</v>
      </c>
      <c r="AG1224">
        <v>217</v>
      </c>
      <c r="AH1224">
        <v>244.05367067541701</v>
      </c>
      <c r="AI1224">
        <v>0</v>
      </c>
      <c r="AJ1224">
        <v>0</v>
      </c>
      <c r="AK1224">
        <v>0</v>
      </c>
      <c r="AL1224">
        <v>0</v>
      </c>
      <c r="AM1224">
        <v>1518.9577801985599</v>
      </c>
      <c r="AN1224">
        <v>225.49425895201401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</row>
    <row r="1225" spans="1:50" x14ac:dyDescent="0.25">
      <c r="A1225">
        <v>315.38681948423999</v>
      </c>
      <c r="B1225">
        <v>294.12085561382702</v>
      </c>
      <c r="C1225">
        <v>281.08944930978799</v>
      </c>
      <c r="D1225">
        <v>268.95583185777701</v>
      </c>
      <c r="E1225">
        <v>293.61911569111999</v>
      </c>
      <c r="F1225">
        <v>239.48573534499599</v>
      </c>
      <c r="G1225">
        <v>254.89300917959699</v>
      </c>
      <c r="H1225">
        <v>238.38326064728901</v>
      </c>
      <c r="I1225">
        <v>302.314304850599</v>
      </c>
      <c r="J1225">
        <v>258.55087767118999</v>
      </c>
      <c r="K1225">
        <v>274.55798760624901</v>
      </c>
      <c r="L1225">
        <v>279.04072468768999</v>
      </c>
      <c r="M1225">
        <v>253.979441646162</v>
      </c>
      <c r="N1225">
        <v>268.01704888646401</v>
      </c>
      <c r="O1225">
        <v>238.51259599600601</v>
      </c>
      <c r="P1225">
        <v>255.27926829134501</v>
      </c>
      <c r="Q1225">
        <v>510.23048015428702</v>
      </c>
      <c r="R1225">
        <v>231.69429294916199</v>
      </c>
      <c r="S1225">
        <v>273.53168350899898</v>
      </c>
      <c r="T1225">
        <v>261.94344855334901</v>
      </c>
      <c r="U1225">
        <v>225.97850719162901</v>
      </c>
      <c r="V1225">
        <v>215.002123654331</v>
      </c>
      <c r="W1225">
        <v>224.657074832966</v>
      </c>
      <c r="X1225">
        <v>284.68511007857097</v>
      </c>
      <c r="Y1225">
        <v>223.59230085242999</v>
      </c>
      <c r="Z1225">
        <v>394.98252841421498</v>
      </c>
      <c r="AA1225">
        <v>275.14250213648302</v>
      </c>
      <c r="AB1225">
        <v>365.37880274448599</v>
      </c>
      <c r="AC1225">
        <v>0</v>
      </c>
      <c r="AD1225">
        <v>0</v>
      </c>
      <c r="AE1225">
        <v>214.448131518976</v>
      </c>
      <c r="AF1225">
        <v>221.647091307793</v>
      </c>
      <c r="AG1225">
        <v>214.571402156088</v>
      </c>
      <c r="AH1225">
        <v>241.82786267718501</v>
      </c>
      <c r="AI1225">
        <v>0</v>
      </c>
      <c r="AJ1225">
        <v>0</v>
      </c>
      <c r="AK1225">
        <v>0</v>
      </c>
      <c r="AL1225">
        <v>0</v>
      </c>
      <c r="AM1225">
        <v>1470.7585490649201</v>
      </c>
      <c r="AN1225">
        <v>223.24659546733599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</row>
    <row r="1226" spans="1:50" x14ac:dyDescent="0.25">
      <c r="A1226">
        <v>315.64469914040097</v>
      </c>
      <c r="B1226">
        <v>296.00544237144999</v>
      </c>
      <c r="C1226">
        <v>282.748997238237</v>
      </c>
      <c r="D1226">
        <v>269.97539204119403</v>
      </c>
      <c r="E1226">
        <v>292.59014549195899</v>
      </c>
      <c r="F1226">
        <v>239.98580654338801</v>
      </c>
      <c r="G1226">
        <v>256.24572294007999</v>
      </c>
      <c r="H1226">
        <v>240.54734549243801</v>
      </c>
      <c r="I1226">
        <v>302.59660951500899</v>
      </c>
      <c r="J1226">
        <v>260.03619758397201</v>
      </c>
      <c r="K1226">
        <v>278.878888953493</v>
      </c>
      <c r="L1226">
        <v>280.26036276019801</v>
      </c>
      <c r="M1226">
        <v>255.95278177288699</v>
      </c>
      <c r="N1226">
        <v>269.73321686378</v>
      </c>
      <c r="O1226">
        <v>240.76896162184599</v>
      </c>
      <c r="P1226">
        <v>251.57785009820699</v>
      </c>
      <c r="Q1226">
        <v>514.65423275644298</v>
      </c>
      <c r="R1226">
        <v>230.17889419761201</v>
      </c>
      <c r="S1226">
        <v>277.764206358899</v>
      </c>
      <c r="T1226">
        <v>262.234574829324</v>
      </c>
      <c r="U1226">
        <v>226.173490892975</v>
      </c>
      <c r="V1226">
        <v>215.94089609845699</v>
      </c>
      <c r="W1226">
        <v>225.51503853765101</v>
      </c>
      <c r="X1226">
        <v>289.03907856663102</v>
      </c>
      <c r="Y1226">
        <v>225.06781401355499</v>
      </c>
      <c r="Z1226">
        <v>393.16415738466202</v>
      </c>
      <c r="AA1226">
        <v>276.74826102994302</v>
      </c>
      <c r="AB1226">
        <v>361.68838743175297</v>
      </c>
      <c r="AC1226">
        <v>0</v>
      </c>
      <c r="AD1226">
        <v>0</v>
      </c>
      <c r="AE1226">
        <v>213.474083292823</v>
      </c>
      <c r="AF1226">
        <v>217.62725856082099</v>
      </c>
      <c r="AG1226">
        <v>208.95252567368701</v>
      </c>
      <c r="AH1226">
        <v>237.14922427237801</v>
      </c>
      <c r="AI1226">
        <v>0</v>
      </c>
      <c r="AJ1226">
        <v>0</v>
      </c>
      <c r="AK1226">
        <v>0</v>
      </c>
      <c r="AL1226">
        <v>0</v>
      </c>
      <c r="AM1226">
        <v>1630.1868019799799</v>
      </c>
      <c r="AN1226">
        <v>219.86013303044999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</row>
    <row r="1227" spans="1:50" x14ac:dyDescent="0.25">
      <c r="A1227">
        <v>315.90257879656099</v>
      </c>
      <c r="B1227">
        <v>299.64727063593199</v>
      </c>
      <c r="C1227">
        <v>282.36385426752599</v>
      </c>
      <c r="D1227">
        <v>271.02289992343498</v>
      </c>
      <c r="E1227">
        <v>295.90145413619399</v>
      </c>
      <c r="F1227">
        <v>239.51796231519199</v>
      </c>
      <c r="G1227">
        <v>255.790478156852</v>
      </c>
      <c r="H1227">
        <v>240.24548358177901</v>
      </c>
      <c r="I1227">
        <v>297.54946940727302</v>
      </c>
      <c r="J1227">
        <v>259.86439544033402</v>
      </c>
      <c r="K1227">
        <v>281.79101340488103</v>
      </c>
      <c r="L1227">
        <v>280.63487625797501</v>
      </c>
      <c r="M1227">
        <v>256.44335031290802</v>
      </c>
      <c r="N1227">
        <v>270.64121375335998</v>
      </c>
      <c r="O1227">
        <v>241.17599971899099</v>
      </c>
      <c r="P1227">
        <v>251.42959384859299</v>
      </c>
      <c r="Q1227">
        <v>513.91336698912096</v>
      </c>
      <c r="R1227">
        <v>230.45360303936999</v>
      </c>
      <c r="S1227">
        <v>278.42482319405298</v>
      </c>
      <c r="T1227">
        <v>263.11789187236297</v>
      </c>
      <c r="U1227">
        <v>226.08023499551101</v>
      </c>
      <c r="V1227">
        <v>216.32031285504101</v>
      </c>
      <c r="W1227">
        <v>226.25482378649301</v>
      </c>
      <c r="X1227">
        <v>285.95376438668598</v>
      </c>
      <c r="Y1227">
        <v>224.687598775635</v>
      </c>
      <c r="Z1227">
        <v>397.57559150391802</v>
      </c>
      <c r="AA1227">
        <v>277.15891112505102</v>
      </c>
      <c r="AB1227">
        <v>360.66972625738498</v>
      </c>
      <c r="AC1227">
        <v>0</v>
      </c>
      <c r="AD1227">
        <v>0</v>
      </c>
      <c r="AE1227">
        <v>213.474083292823</v>
      </c>
      <c r="AF1227">
        <v>217.62725856082099</v>
      </c>
      <c r="AG1227">
        <v>208.95252567368701</v>
      </c>
      <c r="AH1227">
        <v>237.14922427237801</v>
      </c>
      <c r="AI1227">
        <v>0</v>
      </c>
      <c r="AJ1227">
        <v>0</v>
      </c>
      <c r="AK1227">
        <v>0</v>
      </c>
      <c r="AL1227">
        <v>0</v>
      </c>
      <c r="AM1227">
        <v>1661.5735311727501</v>
      </c>
      <c r="AN1227">
        <v>219.86013303044999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</row>
    <row r="1228" spans="1:50" x14ac:dyDescent="0.25">
      <c r="A1228">
        <v>316.16045845272203</v>
      </c>
      <c r="B1228">
        <v>298.70077591019998</v>
      </c>
      <c r="C1228">
        <v>282.31102887123501</v>
      </c>
      <c r="D1228">
        <v>270.20981257276901</v>
      </c>
      <c r="E1228">
        <v>288.26612827139201</v>
      </c>
      <c r="F1228">
        <v>237.97185096155999</v>
      </c>
      <c r="G1228">
        <v>257.318947826922</v>
      </c>
      <c r="H1228">
        <v>242.22812641021699</v>
      </c>
      <c r="I1228">
        <v>295.31885714012202</v>
      </c>
      <c r="J1228">
        <v>259.35998223817199</v>
      </c>
      <c r="K1228">
        <v>296.33650561794002</v>
      </c>
      <c r="L1228">
        <v>279.17097021382602</v>
      </c>
      <c r="M1228">
        <v>254.263999140381</v>
      </c>
      <c r="N1228">
        <v>271.91019829498703</v>
      </c>
      <c r="O1228">
        <v>241.92795779863101</v>
      </c>
      <c r="P1228">
        <v>245.11625393635899</v>
      </c>
      <c r="Q1228">
        <v>501.91394776661502</v>
      </c>
      <c r="R1228">
        <v>228.07995482482801</v>
      </c>
      <c r="S1228">
        <v>280.885821798802</v>
      </c>
      <c r="T1228">
        <v>270.03842721616201</v>
      </c>
      <c r="U1228">
        <v>227.988260087052</v>
      </c>
      <c r="V1228">
        <v>223.539546562081</v>
      </c>
      <c r="W1228">
        <v>228.228424265158</v>
      </c>
      <c r="X1228">
        <v>289.30273027807601</v>
      </c>
      <c r="Y1228">
        <v>222.207491782712</v>
      </c>
      <c r="Z1228">
        <v>379.86143717104699</v>
      </c>
      <c r="AA1228">
        <v>279.07429952866801</v>
      </c>
      <c r="AB1228">
        <v>359.90437012972802</v>
      </c>
      <c r="AC1228">
        <v>0</v>
      </c>
      <c r="AD1228">
        <v>0</v>
      </c>
      <c r="AE1228">
        <v>212.873345309965</v>
      </c>
      <c r="AF1228">
        <v>213.76043010225399</v>
      </c>
      <c r="AG1228">
        <v>204.66570698735001</v>
      </c>
      <c r="AH1228">
        <v>233.03383738618899</v>
      </c>
      <c r="AI1228">
        <v>0</v>
      </c>
      <c r="AJ1228">
        <v>0</v>
      </c>
      <c r="AK1228">
        <v>0</v>
      </c>
      <c r="AL1228">
        <v>0</v>
      </c>
      <c r="AM1228">
        <v>1808.91088440573</v>
      </c>
      <c r="AN1228">
        <v>216.45009525628501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206</v>
      </c>
      <c r="AW1228">
        <v>0</v>
      </c>
      <c r="AX1228">
        <v>0</v>
      </c>
    </row>
    <row r="1229" spans="1:50" x14ac:dyDescent="0.25">
      <c r="A1229">
        <v>316.41833810888198</v>
      </c>
      <c r="B1229">
        <v>293.90905784179802</v>
      </c>
      <c r="C1229">
        <v>281.98581607125402</v>
      </c>
      <c r="D1229">
        <v>269.22751915742498</v>
      </c>
      <c r="E1229">
        <v>287.27012514303902</v>
      </c>
      <c r="F1229">
        <v>237.87844216372</v>
      </c>
      <c r="G1229">
        <v>256.09490880030302</v>
      </c>
      <c r="H1229">
        <v>242.10987936076299</v>
      </c>
      <c r="I1229">
        <v>294.42633404806998</v>
      </c>
      <c r="J1229">
        <v>259.37321542908001</v>
      </c>
      <c r="K1229">
        <v>295.42852856263698</v>
      </c>
      <c r="L1229">
        <v>281.16265546624902</v>
      </c>
      <c r="M1229">
        <v>254.55615369118999</v>
      </c>
      <c r="N1229">
        <v>274.40107417927499</v>
      </c>
      <c r="O1229">
        <v>242.42456378711199</v>
      </c>
      <c r="P1229">
        <v>243.716566206675</v>
      </c>
      <c r="Q1229">
        <v>495.83060582550399</v>
      </c>
      <c r="R1229">
        <v>227.44444128176701</v>
      </c>
      <c r="S1229">
        <v>278.874051409576</v>
      </c>
      <c r="T1229">
        <v>269.06404803071803</v>
      </c>
      <c r="U1229">
        <v>229.021740527617</v>
      </c>
      <c r="V1229">
        <v>224.19335377797299</v>
      </c>
      <c r="W1229">
        <v>228.552447166055</v>
      </c>
      <c r="X1229">
        <v>290.10994769525001</v>
      </c>
      <c r="Y1229">
        <v>222.53023267038699</v>
      </c>
      <c r="Z1229">
        <v>374.91052134531998</v>
      </c>
      <c r="AA1229">
        <v>277.45481483982201</v>
      </c>
      <c r="AB1229">
        <v>360.11196712801097</v>
      </c>
      <c r="AC1229">
        <v>0</v>
      </c>
      <c r="AD1229">
        <v>0</v>
      </c>
      <c r="AE1229">
        <v>212</v>
      </c>
      <c r="AF1229">
        <v>211.31507049359499</v>
      </c>
      <c r="AG1229">
        <v>201.497264082882</v>
      </c>
      <c r="AH1229">
        <v>225.22093043210299</v>
      </c>
      <c r="AI1229">
        <v>0</v>
      </c>
      <c r="AJ1229">
        <v>0</v>
      </c>
      <c r="AK1229">
        <v>0</v>
      </c>
      <c r="AL1229">
        <v>0</v>
      </c>
      <c r="AM1229">
        <v>1843.71045684194</v>
      </c>
      <c r="AN1229">
        <v>213.586944196611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206</v>
      </c>
      <c r="AW1229">
        <v>0</v>
      </c>
      <c r="AX1229">
        <v>0</v>
      </c>
    </row>
    <row r="1230" spans="1:50" x14ac:dyDescent="0.25">
      <c r="A1230">
        <v>316.676217765042</v>
      </c>
      <c r="B1230">
        <v>292.42091492756703</v>
      </c>
      <c r="C1230">
        <v>280.41684799474001</v>
      </c>
      <c r="D1230">
        <v>269.17528741357501</v>
      </c>
      <c r="E1230">
        <v>287.44521525985698</v>
      </c>
      <c r="F1230">
        <v>238.765617082598</v>
      </c>
      <c r="G1230">
        <v>254.41956903717801</v>
      </c>
      <c r="H1230">
        <v>241.86512172614701</v>
      </c>
      <c r="I1230">
        <v>293.492989449714</v>
      </c>
      <c r="J1230">
        <v>258.61097684808601</v>
      </c>
      <c r="K1230">
        <v>298.50216110618697</v>
      </c>
      <c r="L1230">
        <v>282.696381442708</v>
      </c>
      <c r="M1230">
        <v>251.85579400071799</v>
      </c>
      <c r="N1230">
        <v>276.59538102128897</v>
      </c>
      <c r="O1230">
        <v>241.28944769188001</v>
      </c>
      <c r="P1230">
        <v>242.45458420377599</v>
      </c>
      <c r="Q1230">
        <v>484.226344643723</v>
      </c>
      <c r="R1230">
        <v>229.755646652829</v>
      </c>
      <c r="S1230">
        <v>275.83603880744602</v>
      </c>
      <c r="T1230">
        <v>270.92271364604397</v>
      </c>
      <c r="U1230">
        <v>231.94420352166401</v>
      </c>
      <c r="V1230">
        <v>226.944932661053</v>
      </c>
      <c r="W1230">
        <v>227.34092046454899</v>
      </c>
      <c r="X1230">
        <v>291.79894362364598</v>
      </c>
      <c r="Y1230">
        <v>223.38119202572099</v>
      </c>
      <c r="Z1230">
        <v>367.15343569551499</v>
      </c>
      <c r="AA1230">
        <v>276.626415618154</v>
      </c>
      <c r="AB1230">
        <v>358.56837490196102</v>
      </c>
      <c r="AC1230">
        <v>0</v>
      </c>
      <c r="AD1230">
        <v>0</v>
      </c>
      <c r="AE1230">
        <v>212.439589365861</v>
      </c>
      <c r="AF1230">
        <v>211.80989063883101</v>
      </c>
      <c r="AG1230">
        <v>201.5169400648</v>
      </c>
      <c r="AH1230">
        <v>226.08646168302101</v>
      </c>
      <c r="AI1230">
        <v>0</v>
      </c>
      <c r="AJ1230">
        <v>0</v>
      </c>
      <c r="AK1230">
        <v>0</v>
      </c>
      <c r="AL1230">
        <v>0</v>
      </c>
      <c r="AM1230">
        <v>1815.52801075915</v>
      </c>
      <c r="AN1230">
        <v>214.233686780683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206</v>
      </c>
      <c r="AW1230">
        <v>0</v>
      </c>
      <c r="AX1230">
        <v>0</v>
      </c>
    </row>
    <row r="1231" spans="1:50" x14ac:dyDescent="0.25">
      <c r="A1231">
        <v>316.93409742120298</v>
      </c>
      <c r="B1231">
        <v>289.548941486329</v>
      </c>
      <c r="C1231">
        <v>281.70637280991502</v>
      </c>
      <c r="D1231">
        <v>269.88691228386699</v>
      </c>
      <c r="E1231">
        <v>284.05639294667799</v>
      </c>
      <c r="F1231">
        <v>239.420317622043</v>
      </c>
      <c r="G1231">
        <v>253.74546703373699</v>
      </c>
      <c r="H1231">
        <v>244.56976257456901</v>
      </c>
      <c r="I1231">
        <v>297.01213543774497</v>
      </c>
      <c r="J1231">
        <v>257.22406067844202</v>
      </c>
      <c r="K1231">
        <v>297.07020598355001</v>
      </c>
      <c r="L1231">
        <v>281.82871197157101</v>
      </c>
      <c r="M1231">
        <v>251.817523055793</v>
      </c>
      <c r="N1231">
        <v>279.43724652065498</v>
      </c>
      <c r="O1231">
        <v>239.945033388616</v>
      </c>
      <c r="P1231">
        <v>239.47726861293799</v>
      </c>
      <c r="Q1231">
        <v>470.44344634993502</v>
      </c>
      <c r="R1231">
        <v>232.32296662322099</v>
      </c>
      <c r="S1231">
        <v>275.30603530935002</v>
      </c>
      <c r="T1231">
        <v>273.34366679861898</v>
      </c>
      <c r="U1231">
        <v>232.81363051691699</v>
      </c>
      <c r="V1231">
        <v>227.53553405090199</v>
      </c>
      <c r="W1231">
        <v>227.10205101622901</v>
      </c>
      <c r="X1231">
        <v>294.16690985205997</v>
      </c>
      <c r="Y1231">
        <v>222.690371634326</v>
      </c>
      <c r="Z1231">
        <v>360.78410239521799</v>
      </c>
      <c r="AA1231">
        <v>277.14837768403299</v>
      </c>
      <c r="AB1231">
        <v>362.61891447453701</v>
      </c>
      <c r="AC1231">
        <v>0</v>
      </c>
      <c r="AD1231">
        <v>0</v>
      </c>
      <c r="AE1231">
        <v>217</v>
      </c>
      <c r="AF1231">
        <v>216.21273112407999</v>
      </c>
      <c r="AG1231">
        <v>202</v>
      </c>
      <c r="AH1231">
        <v>222</v>
      </c>
      <c r="AI1231">
        <v>0</v>
      </c>
      <c r="AJ1231">
        <v>0</v>
      </c>
      <c r="AK1231">
        <v>0</v>
      </c>
      <c r="AL1231">
        <v>0</v>
      </c>
      <c r="AM1231">
        <v>1773.8362346331501</v>
      </c>
      <c r="AN1231">
        <v>212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206</v>
      </c>
      <c r="AW1231">
        <v>0</v>
      </c>
      <c r="AX1231">
        <v>0</v>
      </c>
    </row>
    <row r="1232" spans="1:50" x14ac:dyDescent="0.25">
      <c r="A1232">
        <v>317.19197707736299</v>
      </c>
      <c r="B1232">
        <v>285.45040530224202</v>
      </c>
      <c r="C1232">
        <v>284.72438841676802</v>
      </c>
      <c r="D1232">
        <v>270.60933178663998</v>
      </c>
      <c r="E1232">
        <v>280.576803389931</v>
      </c>
      <c r="F1232">
        <v>239.058848319524</v>
      </c>
      <c r="G1232">
        <v>253.55882929542599</v>
      </c>
      <c r="H1232">
        <v>248.93011120875801</v>
      </c>
      <c r="I1232">
        <v>296.863399541923</v>
      </c>
      <c r="J1232">
        <v>260.37090902943999</v>
      </c>
      <c r="K1232">
        <v>295.01172587842598</v>
      </c>
      <c r="L1232">
        <v>285.84255960859599</v>
      </c>
      <c r="M1232">
        <v>257.099171024621</v>
      </c>
      <c r="N1232">
        <v>280.05637906792902</v>
      </c>
      <c r="O1232">
        <v>236.92993625154</v>
      </c>
      <c r="P1232">
        <v>235.80655050048699</v>
      </c>
      <c r="Q1232">
        <v>459.92452078370502</v>
      </c>
      <c r="R1232">
        <v>233.17216159170701</v>
      </c>
      <c r="S1232">
        <v>276.01259072902201</v>
      </c>
      <c r="T1232">
        <v>267.720356696762</v>
      </c>
      <c r="U1232">
        <v>235.597748087968</v>
      </c>
      <c r="V1232">
        <v>226.602155460186</v>
      </c>
      <c r="W1232">
        <v>225.90201431552501</v>
      </c>
      <c r="X1232">
        <v>295.52609008193298</v>
      </c>
      <c r="Y1232">
        <v>224.71041872913801</v>
      </c>
      <c r="Z1232">
        <v>358.35172346275101</v>
      </c>
      <c r="AA1232">
        <v>280.04012010746698</v>
      </c>
      <c r="AB1232">
        <v>360.73076787510001</v>
      </c>
      <c r="AC1232">
        <v>0</v>
      </c>
      <c r="AD1232">
        <v>0</v>
      </c>
      <c r="AE1232">
        <v>217</v>
      </c>
      <c r="AF1232">
        <v>216.21273112407999</v>
      </c>
      <c r="AG1232">
        <v>202</v>
      </c>
      <c r="AH1232">
        <v>222</v>
      </c>
      <c r="AI1232">
        <v>0</v>
      </c>
      <c r="AJ1232">
        <v>0</v>
      </c>
      <c r="AK1232">
        <v>0</v>
      </c>
      <c r="AL1232">
        <v>0</v>
      </c>
      <c r="AM1232">
        <v>1713.3914800443599</v>
      </c>
      <c r="AN1232">
        <v>212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206</v>
      </c>
      <c r="AW1232">
        <v>0</v>
      </c>
      <c r="AX1232">
        <v>0</v>
      </c>
    </row>
    <row r="1233" spans="1:50" x14ac:dyDescent="0.25">
      <c r="A1233">
        <v>317.44985673352397</v>
      </c>
      <c r="B1233">
        <v>286.98776604452701</v>
      </c>
      <c r="C1233">
        <v>288.05643698365202</v>
      </c>
      <c r="D1233">
        <v>272.67606260288397</v>
      </c>
      <c r="E1233">
        <v>277.280445975894</v>
      </c>
      <c r="F1233">
        <v>241.38880954851899</v>
      </c>
      <c r="G1233">
        <v>251.172511277137</v>
      </c>
      <c r="H1233">
        <v>247.85108823094001</v>
      </c>
      <c r="I1233">
        <v>296.92161003379198</v>
      </c>
      <c r="J1233">
        <v>264.67130252824097</v>
      </c>
      <c r="K1233">
        <v>292.79611217583903</v>
      </c>
      <c r="L1233">
        <v>285.19402404325899</v>
      </c>
      <c r="M1233">
        <v>260.54181490251301</v>
      </c>
      <c r="N1233">
        <v>283.85442175426698</v>
      </c>
      <c r="O1233">
        <v>239.419476813871</v>
      </c>
      <c r="P1233">
        <v>233.17410632170601</v>
      </c>
      <c r="Q1233">
        <v>440.03854152570602</v>
      </c>
      <c r="R1233">
        <v>235.74480851874699</v>
      </c>
      <c r="S1233">
        <v>279.099771925433</v>
      </c>
      <c r="T1233">
        <v>267.27841387066002</v>
      </c>
      <c r="U1233">
        <v>234.681454508916</v>
      </c>
      <c r="V1233">
        <v>225.02815828229799</v>
      </c>
      <c r="W1233">
        <v>228.16074993768501</v>
      </c>
      <c r="X1233">
        <v>304.568284869222</v>
      </c>
      <c r="Y1233">
        <v>226.92213119062299</v>
      </c>
      <c r="Z1233">
        <v>358.35251025666503</v>
      </c>
      <c r="AA1233">
        <v>282.75220649097298</v>
      </c>
      <c r="AB1233">
        <v>353.392460347525</v>
      </c>
      <c r="AC1233">
        <v>0</v>
      </c>
      <c r="AD1233">
        <v>0</v>
      </c>
      <c r="AE1233">
        <v>223.43385676859799</v>
      </c>
      <c r="AF1233">
        <v>220.87044776957001</v>
      </c>
      <c r="AG1233">
        <v>202.418120215069</v>
      </c>
      <c r="AH1233">
        <v>216.56443720409601</v>
      </c>
      <c r="AI1233">
        <v>0</v>
      </c>
      <c r="AJ1233">
        <v>0</v>
      </c>
      <c r="AK1233">
        <v>0</v>
      </c>
      <c r="AL1233">
        <v>0</v>
      </c>
      <c r="AM1233">
        <v>1561.7680285167601</v>
      </c>
      <c r="AN1233">
        <v>212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206</v>
      </c>
      <c r="AW1233">
        <v>0</v>
      </c>
      <c r="AX1233">
        <v>0</v>
      </c>
    </row>
    <row r="1234" spans="1:50" x14ac:dyDescent="0.25">
      <c r="A1234">
        <v>317.70773638968399</v>
      </c>
      <c r="B1234">
        <v>287.380607792474</v>
      </c>
      <c r="C1234">
        <v>289.43200059017897</v>
      </c>
      <c r="D1234">
        <v>272.17587931210801</v>
      </c>
      <c r="E1234">
        <v>277.05427669354401</v>
      </c>
      <c r="F1234">
        <v>240.187168530935</v>
      </c>
      <c r="G1234">
        <v>254.18638928071201</v>
      </c>
      <c r="H1234">
        <v>247.880765651319</v>
      </c>
      <c r="I1234">
        <v>295.23943063245702</v>
      </c>
      <c r="J1234">
        <v>269.11709984750098</v>
      </c>
      <c r="K1234">
        <v>290.449013191272</v>
      </c>
      <c r="L1234">
        <v>286.409210965802</v>
      </c>
      <c r="M1234">
        <v>261.87573701257901</v>
      </c>
      <c r="N1234">
        <v>284.45683075822802</v>
      </c>
      <c r="O1234">
        <v>235.438130455677</v>
      </c>
      <c r="P1234">
        <v>232.87516193917801</v>
      </c>
      <c r="Q1234">
        <v>425.36575441426601</v>
      </c>
      <c r="R1234">
        <v>236.605422915708</v>
      </c>
      <c r="S1234">
        <v>284.91631854652002</v>
      </c>
      <c r="T1234">
        <v>267.85062003114899</v>
      </c>
      <c r="U1234">
        <v>234.574332676697</v>
      </c>
      <c r="V1234">
        <v>226.621233783414</v>
      </c>
      <c r="W1234">
        <v>230.700755499856</v>
      </c>
      <c r="X1234">
        <v>305.14658687031601</v>
      </c>
      <c r="Y1234">
        <v>227.03076134014799</v>
      </c>
      <c r="Z1234">
        <v>359.14894725003302</v>
      </c>
      <c r="AA1234">
        <v>286.41450947141601</v>
      </c>
      <c r="AB1234">
        <v>350.233752743953</v>
      </c>
      <c r="AC1234">
        <v>0</v>
      </c>
      <c r="AD1234">
        <v>0</v>
      </c>
      <c r="AE1234">
        <v>227.942949334003</v>
      </c>
      <c r="AF1234">
        <v>227.816798927973</v>
      </c>
      <c r="AG1234">
        <v>203</v>
      </c>
      <c r="AH1234">
        <v>208.99999999999901</v>
      </c>
      <c r="AI1234">
        <v>0</v>
      </c>
      <c r="AJ1234">
        <v>0</v>
      </c>
      <c r="AK1234">
        <v>0</v>
      </c>
      <c r="AL1234">
        <v>0</v>
      </c>
      <c r="AM1234">
        <v>1470.61321331363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</row>
    <row r="1235" spans="1:50" x14ac:dyDescent="0.25">
      <c r="A1235">
        <v>317.96561604584502</v>
      </c>
      <c r="B1235">
        <v>285.17793097190599</v>
      </c>
      <c r="C1235">
        <v>289.46758874576102</v>
      </c>
      <c r="D1235">
        <v>274.84173205303802</v>
      </c>
      <c r="E1235">
        <v>278.03056309677999</v>
      </c>
      <c r="F1235">
        <v>238.48973619527899</v>
      </c>
      <c r="G1235">
        <v>254.99260447333199</v>
      </c>
      <c r="H1235">
        <v>249.57663759517101</v>
      </c>
      <c r="I1235">
        <v>294.15664304136402</v>
      </c>
      <c r="J1235">
        <v>272.27052926525198</v>
      </c>
      <c r="K1235">
        <v>291.775353513803</v>
      </c>
      <c r="L1235">
        <v>286.16802300116598</v>
      </c>
      <c r="M1235">
        <v>262.81020549859898</v>
      </c>
      <c r="N1235">
        <v>286.05907052422401</v>
      </c>
      <c r="O1235">
        <v>234.85793024180799</v>
      </c>
      <c r="P1235">
        <v>232.182132261709</v>
      </c>
      <c r="Q1235">
        <v>409.569303028121</v>
      </c>
      <c r="R1235">
        <v>236.73577774855701</v>
      </c>
      <c r="S1235">
        <v>287.64018299050298</v>
      </c>
      <c r="T1235">
        <v>270.57812931389498</v>
      </c>
      <c r="U1235">
        <v>231.694536636213</v>
      </c>
      <c r="V1235">
        <v>223.775179407715</v>
      </c>
      <c r="W1235">
        <v>234.11131909265799</v>
      </c>
      <c r="X1235">
        <v>320.33360998384802</v>
      </c>
      <c r="Y1235">
        <v>228.233778238112</v>
      </c>
      <c r="Z1235">
        <v>357.83575917096698</v>
      </c>
      <c r="AA1235">
        <v>286.24001715596597</v>
      </c>
      <c r="AB1235">
        <v>349.19988076210399</v>
      </c>
      <c r="AC1235">
        <v>0</v>
      </c>
      <c r="AD1235">
        <v>0</v>
      </c>
      <c r="AE1235">
        <v>227.942949334003</v>
      </c>
      <c r="AF1235">
        <v>225.01656426740399</v>
      </c>
      <c r="AG1235">
        <v>203</v>
      </c>
      <c r="AH1235">
        <v>208.99999999999901</v>
      </c>
      <c r="AI1235">
        <v>0</v>
      </c>
      <c r="AJ1235">
        <v>0</v>
      </c>
      <c r="AK1235">
        <v>0</v>
      </c>
      <c r="AL1235">
        <v>0</v>
      </c>
      <c r="AM1235">
        <v>1328.68616097532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</row>
    <row r="1236" spans="1:50" x14ac:dyDescent="0.25">
      <c r="A1236">
        <v>318.22349570200498</v>
      </c>
      <c r="B1236">
        <v>285.57436988756001</v>
      </c>
      <c r="C1236">
        <v>286.20747614608399</v>
      </c>
      <c r="D1236">
        <v>275.85034560968302</v>
      </c>
      <c r="E1236">
        <v>280.23227508583801</v>
      </c>
      <c r="F1236">
        <v>239.427603671866</v>
      </c>
      <c r="G1236">
        <v>257.80282691076297</v>
      </c>
      <c r="H1236">
        <v>249.97182209856001</v>
      </c>
      <c r="I1236">
        <v>293.18397956823497</v>
      </c>
      <c r="J1236">
        <v>273.37950476242099</v>
      </c>
      <c r="K1236">
        <v>289.60450501586303</v>
      </c>
      <c r="L1236">
        <v>283.97073847853102</v>
      </c>
      <c r="M1236">
        <v>262.38120473262501</v>
      </c>
      <c r="N1236">
        <v>288.072930393506</v>
      </c>
      <c r="O1236">
        <v>236.66228820100099</v>
      </c>
      <c r="P1236">
        <v>235.33354129819199</v>
      </c>
      <c r="Q1236">
        <v>386.32120502236103</v>
      </c>
      <c r="R1236">
        <v>234.22386872215901</v>
      </c>
      <c r="S1236">
        <v>290.619261570177</v>
      </c>
      <c r="T1236">
        <v>271.89557139318498</v>
      </c>
      <c r="U1236">
        <v>233.49360673945301</v>
      </c>
      <c r="V1236">
        <v>222.657452474244</v>
      </c>
      <c r="W1236">
        <v>232.43386917900801</v>
      </c>
      <c r="X1236">
        <v>334.15367476173901</v>
      </c>
      <c r="Y1236">
        <v>227.89789369849299</v>
      </c>
      <c r="Z1236">
        <v>361.44490392952099</v>
      </c>
      <c r="AA1236">
        <v>287.909289533888</v>
      </c>
      <c r="AB1236">
        <v>352.50362504761</v>
      </c>
      <c r="AC1236">
        <v>0</v>
      </c>
      <c r="AD1236">
        <v>204</v>
      </c>
      <c r="AE1236">
        <v>219.529819244088</v>
      </c>
      <c r="AF1236">
        <v>224.937817608991</v>
      </c>
      <c r="AG1236">
        <v>202.50136026017199</v>
      </c>
      <c r="AH1236">
        <v>208.99999999999901</v>
      </c>
      <c r="AI1236">
        <v>0</v>
      </c>
      <c r="AJ1236">
        <v>0</v>
      </c>
      <c r="AK1236">
        <v>0</v>
      </c>
      <c r="AL1236">
        <v>0</v>
      </c>
      <c r="AM1236">
        <v>1172.7632557546101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</row>
    <row r="1237" spans="1:50" x14ac:dyDescent="0.25">
      <c r="A1237">
        <v>318.48137535816602</v>
      </c>
      <c r="B1237">
        <v>290.65139580962301</v>
      </c>
      <c r="C1237">
        <v>283.55030675877998</v>
      </c>
      <c r="D1237">
        <v>276.163338381561</v>
      </c>
      <c r="E1237">
        <v>280.164998477631</v>
      </c>
      <c r="F1237">
        <v>240.51490622399299</v>
      </c>
      <c r="G1237">
        <v>262.19107603854098</v>
      </c>
      <c r="H1237">
        <v>253.349761452693</v>
      </c>
      <c r="I1237">
        <v>295.82205004211397</v>
      </c>
      <c r="J1237">
        <v>273.15312638413599</v>
      </c>
      <c r="K1237">
        <v>287.84292945466302</v>
      </c>
      <c r="L1237">
        <v>281.47385562231699</v>
      </c>
      <c r="M1237">
        <v>260.27192405565398</v>
      </c>
      <c r="N1237">
        <v>290.05996935127803</v>
      </c>
      <c r="O1237">
        <v>238.13755950070399</v>
      </c>
      <c r="P1237">
        <v>237.57311147624401</v>
      </c>
      <c r="Q1237">
        <v>364.78574738831497</v>
      </c>
      <c r="R1237">
        <v>232.647048994919</v>
      </c>
      <c r="S1237">
        <v>292.35248252051503</v>
      </c>
      <c r="T1237">
        <v>275.29625561463803</v>
      </c>
      <c r="U1237">
        <v>235.029384568701</v>
      </c>
      <c r="V1237">
        <v>218.72271954989199</v>
      </c>
      <c r="W1237">
        <v>232.37561306996599</v>
      </c>
      <c r="X1237">
        <v>350.32984642959298</v>
      </c>
      <c r="Y1237">
        <v>233.66499572845899</v>
      </c>
      <c r="Z1237">
        <v>354.02788194507599</v>
      </c>
      <c r="AA1237">
        <v>290.46421405064098</v>
      </c>
      <c r="AB1237">
        <v>357.75485624247602</v>
      </c>
      <c r="AC1237">
        <v>0</v>
      </c>
      <c r="AD1237">
        <v>204</v>
      </c>
      <c r="AE1237">
        <v>219.374693984385</v>
      </c>
      <c r="AF1237">
        <v>224.93335973214801</v>
      </c>
      <c r="AG1237">
        <v>202.49678702524</v>
      </c>
      <c r="AH1237">
        <v>208.99999999999901</v>
      </c>
      <c r="AI1237">
        <v>0</v>
      </c>
      <c r="AJ1237">
        <v>0</v>
      </c>
      <c r="AK1237">
        <v>0</v>
      </c>
      <c r="AL1237">
        <v>0</v>
      </c>
      <c r="AM1237">
        <v>1071.69547697595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</row>
    <row r="1238" spans="1:50" x14ac:dyDescent="0.25">
      <c r="A1238">
        <v>318.73925501432598</v>
      </c>
      <c r="B1238">
        <v>290.47734867562002</v>
      </c>
      <c r="C1238">
        <v>284.70362730063999</v>
      </c>
      <c r="D1238">
        <v>274.92127771142401</v>
      </c>
      <c r="E1238">
        <v>278.65364728378302</v>
      </c>
      <c r="F1238">
        <v>236.87280276837299</v>
      </c>
      <c r="G1238">
        <v>259.98258763718599</v>
      </c>
      <c r="H1238">
        <v>257.407751514072</v>
      </c>
      <c r="I1238">
        <v>296.95707297503202</v>
      </c>
      <c r="J1238">
        <v>273.74259431139899</v>
      </c>
      <c r="K1238">
        <v>289.03237692227998</v>
      </c>
      <c r="L1238">
        <v>276.98034016837198</v>
      </c>
      <c r="M1238">
        <v>257.16224597822497</v>
      </c>
      <c r="N1238">
        <v>293.28207816758299</v>
      </c>
      <c r="O1238">
        <v>241.870064285393</v>
      </c>
      <c r="P1238">
        <v>238.581680406956</v>
      </c>
      <c r="Q1238">
        <v>340.20156472938402</v>
      </c>
      <c r="R1238">
        <v>230.116196962007</v>
      </c>
      <c r="S1238">
        <v>279.68922730369599</v>
      </c>
      <c r="T1238">
        <v>276.72603924579499</v>
      </c>
      <c r="U1238">
        <v>231.82819774473001</v>
      </c>
      <c r="V1238">
        <v>216.079305580209</v>
      </c>
      <c r="W1238">
        <v>232.27697639280501</v>
      </c>
      <c r="X1238">
        <v>371.97396485074</v>
      </c>
      <c r="Y1238">
        <v>236.07023532993401</v>
      </c>
      <c r="Z1238">
        <v>351.17462138946303</v>
      </c>
      <c r="AA1238">
        <v>291.35080661789601</v>
      </c>
      <c r="AB1238">
        <v>356.96266421819001</v>
      </c>
      <c r="AC1238">
        <v>0</v>
      </c>
      <c r="AD1238">
        <v>204</v>
      </c>
      <c r="AE1238">
        <v>215.141502244934</v>
      </c>
      <c r="AF1238">
        <v>222.568090693963</v>
      </c>
      <c r="AG1238">
        <v>204.38460957401799</v>
      </c>
      <c r="AH1238">
        <v>209</v>
      </c>
      <c r="AI1238">
        <v>0</v>
      </c>
      <c r="AJ1238">
        <v>0</v>
      </c>
      <c r="AK1238">
        <v>0</v>
      </c>
      <c r="AL1238">
        <v>0</v>
      </c>
      <c r="AM1238">
        <v>912.959217233662</v>
      </c>
      <c r="AN1238">
        <v>209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</row>
    <row r="1239" spans="1:50" x14ac:dyDescent="0.25">
      <c r="A1239">
        <v>318.99713467048701</v>
      </c>
      <c r="B1239">
        <v>297.436918803384</v>
      </c>
      <c r="C1239">
        <v>286.19332895588798</v>
      </c>
      <c r="D1239">
        <v>276.075531890256</v>
      </c>
      <c r="E1239">
        <v>276.64919755863502</v>
      </c>
      <c r="F1239">
        <v>237.42210205206399</v>
      </c>
      <c r="G1239">
        <v>259.45760206012102</v>
      </c>
      <c r="H1239">
        <v>257.63564937348701</v>
      </c>
      <c r="I1239">
        <v>299.06200654788</v>
      </c>
      <c r="J1239">
        <v>275.34790196080002</v>
      </c>
      <c r="K1239">
        <v>283.57942828647901</v>
      </c>
      <c r="L1239">
        <v>276.84246543586102</v>
      </c>
      <c r="M1239">
        <v>257.34612038479497</v>
      </c>
      <c r="N1239">
        <v>294.68257040831799</v>
      </c>
      <c r="O1239">
        <v>245.26767088804499</v>
      </c>
      <c r="P1239">
        <v>239.30392618437099</v>
      </c>
      <c r="Q1239">
        <v>322.34597310995201</v>
      </c>
      <c r="R1239">
        <v>230.375274716273</v>
      </c>
      <c r="S1239">
        <v>271.681195074828</v>
      </c>
      <c r="T1239">
        <v>277.274711135921</v>
      </c>
      <c r="U1239">
        <v>230.40795800038001</v>
      </c>
      <c r="V1239">
        <v>215.40721993952999</v>
      </c>
      <c r="W1239">
        <v>230.94924772002901</v>
      </c>
      <c r="X1239">
        <v>385.85232905532899</v>
      </c>
      <c r="Y1239">
        <v>238.41411729734</v>
      </c>
      <c r="Z1239">
        <v>352.28407888191401</v>
      </c>
      <c r="AA1239">
        <v>294.77433746469302</v>
      </c>
      <c r="AB1239">
        <v>361.63831100757102</v>
      </c>
      <c r="AC1239">
        <v>0</v>
      </c>
      <c r="AD1239">
        <v>204</v>
      </c>
      <c r="AE1239">
        <v>209.315699257094</v>
      </c>
      <c r="AF1239">
        <v>220.22278948727501</v>
      </c>
      <c r="AG1239">
        <v>209.46332008489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788.83011354339601</v>
      </c>
      <c r="AN1239">
        <v>209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</row>
    <row r="1240" spans="1:50" x14ac:dyDescent="0.25">
      <c r="A1240">
        <v>319.25501432664697</v>
      </c>
      <c r="B1240">
        <v>302.42605275505503</v>
      </c>
      <c r="C1240">
        <v>286.11479714081702</v>
      </c>
      <c r="D1240">
        <v>271.48053041454898</v>
      </c>
      <c r="E1240">
        <v>275.17095664067</v>
      </c>
      <c r="F1240">
        <v>237.976618882694</v>
      </c>
      <c r="G1240">
        <v>262.17892150060402</v>
      </c>
      <c r="H1240">
        <v>257.79041863598002</v>
      </c>
      <c r="I1240">
        <v>298.35721184238997</v>
      </c>
      <c r="J1240">
        <v>276.44436242824298</v>
      </c>
      <c r="K1240">
        <v>284.20361272336203</v>
      </c>
      <c r="L1240">
        <v>275.99738189705403</v>
      </c>
      <c r="M1240">
        <v>257.65397459810202</v>
      </c>
      <c r="N1240">
        <v>294.90904658172002</v>
      </c>
      <c r="O1240">
        <v>243.20054935000101</v>
      </c>
      <c r="P1240">
        <v>238.15809838682901</v>
      </c>
      <c r="Q1240">
        <v>304.98708979275301</v>
      </c>
      <c r="R1240">
        <v>228.765668254877</v>
      </c>
      <c r="S1240">
        <v>268.72208297168498</v>
      </c>
      <c r="T1240">
        <v>279.16619502867701</v>
      </c>
      <c r="U1240">
        <v>233.800101879669</v>
      </c>
      <c r="V1240">
        <v>217.83902511161</v>
      </c>
      <c r="W1240">
        <v>233.497909515842</v>
      </c>
      <c r="X1240">
        <v>404.66979694369797</v>
      </c>
      <c r="Y1240">
        <v>241.55878771867299</v>
      </c>
      <c r="Z1240">
        <v>353.678921272715</v>
      </c>
      <c r="AA1240">
        <v>296.75079317618901</v>
      </c>
      <c r="AB1240">
        <v>359.30087519883801</v>
      </c>
      <c r="AC1240">
        <v>0</v>
      </c>
      <c r="AD1240">
        <v>204</v>
      </c>
      <c r="AE1240">
        <v>209.28785176430699</v>
      </c>
      <c r="AF1240">
        <v>222.76742145404901</v>
      </c>
      <c r="AG1240">
        <v>209.46332008489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709.31270453944398</v>
      </c>
      <c r="AN1240">
        <v>209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</row>
    <row r="1241" spans="1:50" x14ac:dyDescent="0.25">
      <c r="A1241">
        <v>319.51289398280801</v>
      </c>
      <c r="B1241">
        <v>304.54458086622901</v>
      </c>
      <c r="C1241">
        <v>290.898532663727</v>
      </c>
      <c r="D1241">
        <v>269.96421431424102</v>
      </c>
      <c r="E1241">
        <v>275.683368500283</v>
      </c>
      <c r="F1241">
        <v>238.29772520784999</v>
      </c>
      <c r="G1241">
        <v>259.90018729886202</v>
      </c>
      <c r="H1241">
        <v>256.934817173184</v>
      </c>
      <c r="I1241">
        <v>294.632836059402</v>
      </c>
      <c r="J1241">
        <v>278.51271614496699</v>
      </c>
      <c r="K1241">
        <v>287.96680894912498</v>
      </c>
      <c r="L1241">
        <v>272.11677344978602</v>
      </c>
      <c r="M1241">
        <v>258.94481490812598</v>
      </c>
      <c r="N1241">
        <v>296.83126250670301</v>
      </c>
      <c r="O1241">
        <v>244.85885026333</v>
      </c>
      <c r="P1241">
        <v>239.15868822670399</v>
      </c>
      <c r="Q1241">
        <v>300.501427456226</v>
      </c>
      <c r="R1241">
        <v>231.35901801012801</v>
      </c>
      <c r="S1241">
        <v>258.03717767522301</v>
      </c>
      <c r="T1241">
        <v>278.78628252882902</v>
      </c>
      <c r="U1241">
        <v>232.74998311449801</v>
      </c>
      <c r="V1241">
        <v>219.852779312238</v>
      </c>
      <c r="W1241">
        <v>236.089101734021</v>
      </c>
      <c r="X1241">
        <v>428.97372950416099</v>
      </c>
      <c r="Y1241">
        <v>245.51910912009501</v>
      </c>
      <c r="Z1241">
        <v>357.52947372584902</v>
      </c>
      <c r="AA1241">
        <v>301.59215071980202</v>
      </c>
      <c r="AB1241">
        <v>357.35875938904502</v>
      </c>
      <c r="AC1241">
        <v>0</v>
      </c>
      <c r="AD1241">
        <v>204</v>
      </c>
      <c r="AE1241">
        <v>211.89371587212099</v>
      </c>
      <c r="AF1241">
        <v>231.65687179491701</v>
      </c>
      <c r="AG1241">
        <v>215.63229770381599</v>
      </c>
      <c r="AH1241">
        <v>201</v>
      </c>
      <c r="AI1241">
        <v>0</v>
      </c>
      <c r="AJ1241">
        <v>0</v>
      </c>
      <c r="AK1241">
        <v>0</v>
      </c>
      <c r="AL1241">
        <v>0</v>
      </c>
      <c r="AM1241">
        <v>646.39250132621703</v>
      </c>
      <c r="AN1241">
        <v>209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</row>
    <row r="1242" spans="1:50" x14ac:dyDescent="0.25">
      <c r="A1242">
        <v>319.77077363896802</v>
      </c>
      <c r="B1242">
        <v>305.27628574395601</v>
      </c>
      <c r="C1242">
        <v>293.34370511532302</v>
      </c>
      <c r="D1242">
        <v>272.49468995433801</v>
      </c>
      <c r="E1242">
        <v>276.99045031557</v>
      </c>
      <c r="F1242">
        <v>241.835732614709</v>
      </c>
      <c r="G1242">
        <v>257.93350685157401</v>
      </c>
      <c r="H1242">
        <v>259.34768382334602</v>
      </c>
      <c r="I1242">
        <v>292.24841765059398</v>
      </c>
      <c r="J1242">
        <v>282.33671282393402</v>
      </c>
      <c r="K1242">
        <v>290.08050148230302</v>
      </c>
      <c r="L1242">
        <v>273.40060578114401</v>
      </c>
      <c r="M1242">
        <v>261.12606879301001</v>
      </c>
      <c r="N1242">
        <v>296.10563367287199</v>
      </c>
      <c r="O1242">
        <v>244.63743750316701</v>
      </c>
      <c r="P1242">
        <v>240.08914170194501</v>
      </c>
      <c r="Q1242">
        <v>292.74927886921699</v>
      </c>
      <c r="R1242">
        <v>233.65708476490201</v>
      </c>
      <c r="S1242">
        <v>257.22373270687302</v>
      </c>
      <c r="T1242">
        <v>274.58687041541401</v>
      </c>
      <c r="U1242">
        <v>234.62764067428401</v>
      </c>
      <c r="V1242">
        <v>222.959190609545</v>
      </c>
      <c r="W1242">
        <v>238.13655610821101</v>
      </c>
      <c r="X1242">
        <v>447.85668093662798</v>
      </c>
      <c r="Y1242">
        <v>246.198607560602</v>
      </c>
      <c r="Z1242">
        <v>362.95964620688301</v>
      </c>
      <c r="AA1242">
        <v>305.07928399910298</v>
      </c>
      <c r="AB1242">
        <v>355.32417899311901</v>
      </c>
      <c r="AC1242">
        <v>0</v>
      </c>
      <c r="AD1242">
        <v>0</v>
      </c>
      <c r="AE1242">
        <v>212.283768501032</v>
      </c>
      <c r="AF1242">
        <v>232.41170689454299</v>
      </c>
      <c r="AG1242">
        <v>217</v>
      </c>
      <c r="AH1242">
        <v>201</v>
      </c>
      <c r="AI1242">
        <v>0</v>
      </c>
      <c r="AJ1242">
        <v>0</v>
      </c>
      <c r="AK1242">
        <v>0</v>
      </c>
      <c r="AL1242">
        <v>0</v>
      </c>
      <c r="AM1242">
        <v>598.90548994736901</v>
      </c>
      <c r="AN1242">
        <v>209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</row>
    <row r="1243" spans="1:50" x14ac:dyDescent="0.25">
      <c r="A1243">
        <v>320.02865329512798</v>
      </c>
      <c r="B1243">
        <v>297.617044294783</v>
      </c>
      <c r="C1243">
        <v>293.371268386184</v>
      </c>
      <c r="D1243">
        <v>273.832223545852</v>
      </c>
      <c r="E1243">
        <v>279.360215045583</v>
      </c>
      <c r="F1243">
        <v>244.59945462550701</v>
      </c>
      <c r="G1243">
        <v>257.16595126220102</v>
      </c>
      <c r="H1243">
        <v>265.46047286646802</v>
      </c>
      <c r="I1243">
        <v>292.93821960877</v>
      </c>
      <c r="J1243">
        <v>283.08943086338297</v>
      </c>
      <c r="K1243">
        <v>295.22995082751601</v>
      </c>
      <c r="L1243">
        <v>274.85746492875899</v>
      </c>
      <c r="M1243">
        <v>263.73972106227399</v>
      </c>
      <c r="N1243">
        <v>294.85506526216301</v>
      </c>
      <c r="O1243">
        <v>242.33605169568199</v>
      </c>
      <c r="P1243">
        <v>246.53132389987701</v>
      </c>
      <c r="Q1243">
        <v>286.774987703742</v>
      </c>
      <c r="R1243">
        <v>237.737853003597</v>
      </c>
      <c r="S1243">
        <v>253.72863478873299</v>
      </c>
      <c r="T1243">
        <v>272.46592441089899</v>
      </c>
      <c r="U1243">
        <v>239.00861779598301</v>
      </c>
      <c r="V1243">
        <v>222.41361303887001</v>
      </c>
      <c r="W1243">
        <v>237.95797252108201</v>
      </c>
      <c r="X1243">
        <v>458.83320577429998</v>
      </c>
      <c r="Y1243">
        <v>245.38298940831299</v>
      </c>
      <c r="Z1243">
        <v>361.81869360364698</v>
      </c>
      <c r="AA1243">
        <v>307.33088409612299</v>
      </c>
      <c r="AB1243">
        <v>353.09140121226</v>
      </c>
      <c r="AC1243">
        <v>0</v>
      </c>
      <c r="AD1243">
        <v>0</v>
      </c>
      <c r="AE1243">
        <v>211.63027654837401</v>
      </c>
      <c r="AF1243">
        <v>227.92879250993201</v>
      </c>
      <c r="AG1243">
        <v>217</v>
      </c>
      <c r="AH1243">
        <v>201</v>
      </c>
      <c r="AI1243">
        <v>0</v>
      </c>
      <c r="AJ1243">
        <v>0</v>
      </c>
      <c r="AK1243">
        <v>0</v>
      </c>
      <c r="AL1243">
        <v>0</v>
      </c>
      <c r="AM1243">
        <v>552.75916960570601</v>
      </c>
      <c r="AN1243">
        <v>211.240154069911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</row>
    <row r="1244" spans="1:50" x14ac:dyDescent="0.25">
      <c r="A1244">
        <v>320.28653295128902</v>
      </c>
      <c r="B1244">
        <v>292.80935974755602</v>
      </c>
      <c r="C1244">
        <v>298.59634639525501</v>
      </c>
      <c r="D1244">
        <v>275.75557469748702</v>
      </c>
      <c r="E1244">
        <v>282.030690414221</v>
      </c>
      <c r="F1244">
        <v>244.08605007507899</v>
      </c>
      <c r="G1244">
        <v>251.856804856949</v>
      </c>
      <c r="H1244">
        <v>269.49468650129899</v>
      </c>
      <c r="I1244">
        <v>291.22395660478799</v>
      </c>
      <c r="J1244">
        <v>280.75365830208699</v>
      </c>
      <c r="K1244">
        <v>298.34282829116302</v>
      </c>
      <c r="L1244">
        <v>274.86080420144702</v>
      </c>
      <c r="M1244">
        <v>268.49038497312898</v>
      </c>
      <c r="N1244">
        <v>295.23419274968001</v>
      </c>
      <c r="O1244">
        <v>245.810014155289</v>
      </c>
      <c r="P1244">
        <v>253.29795278892499</v>
      </c>
      <c r="Q1244">
        <v>279.128019164291</v>
      </c>
      <c r="R1244">
        <v>242.13846042881599</v>
      </c>
      <c r="S1244">
        <v>252.97383135912</v>
      </c>
      <c r="T1244">
        <v>272.07064472987702</v>
      </c>
      <c r="U1244">
        <v>240.22631807779101</v>
      </c>
      <c r="V1244">
        <v>220.623965709804</v>
      </c>
      <c r="W1244">
        <v>238.33232410924299</v>
      </c>
      <c r="X1244">
        <v>460.16841868429901</v>
      </c>
      <c r="Y1244">
        <v>244.55152986470799</v>
      </c>
      <c r="Z1244">
        <v>364.46072313609</v>
      </c>
      <c r="AA1244">
        <v>308.47481782309899</v>
      </c>
      <c r="AB1244">
        <v>346.75714788423699</v>
      </c>
      <c r="AC1244">
        <v>0</v>
      </c>
      <c r="AD1244">
        <v>0</v>
      </c>
      <c r="AE1244">
        <v>204.57094327333601</v>
      </c>
      <c r="AF1244">
        <v>232.89496898039101</v>
      </c>
      <c r="AG1244">
        <v>0</v>
      </c>
      <c r="AH1244">
        <v>201</v>
      </c>
      <c r="AI1244">
        <v>0</v>
      </c>
      <c r="AJ1244">
        <v>0</v>
      </c>
      <c r="AK1244">
        <v>0</v>
      </c>
      <c r="AL1244">
        <v>0</v>
      </c>
      <c r="AM1244">
        <v>494.10021156271802</v>
      </c>
      <c r="AN1244">
        <v>224.99999999999901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</row>
    <row r="1245" spans="1:50" x14ac:dyDescent="0.25">
      <c r="A1245">
        <v>320.54441260744898</v>
      </c>
      <c r="B1245">
        <v>287.09326350535599</v>
      </c>
      <c r="C1245">
        <v>306.631839357383</v>
      </c>
      <c r="D1245">
        <v>279.00321073765798</v>
      </c>
      <c r="E1245">
        <v>285.57342535738701</v>
      </c>
      <c r="F1245">
        <v>246.25322662970899</v>
      </c>
      <c r="G1245">
        <v>252.51458469352099</v>
      </c>
      <c r="H1245">
        <v>272.04407470187499</v>
      </c>
      <c r="I1245">
        <v>292.28032508037097</v>
      </c>
      <c r="J1245">
        <v>282.06770532364101</v>
      </c>
      <c r="K1245">
        <v>298.51841618313898</v>
      </c>
      <c r="L1245">
        <v>277.56586494014499</v>
      </c>
      <c r="M1245">
        <v>269.02426586373201</v>
      </c>
      <c r="N1245">
        <v>292.63034099184199</v>
      </c>
      <c r="O1245">
        <v>249.12754044611</v>
      </c>
      <c r="P1245">
        <v>261.83016785125199</v>
      </c>
      <c r="Q1245">
        <v>268.91230285956601</v>
      </c>
      <c r="R1245">
        <v>245.074730422389</v>
      </c>
      <c r="S1245">
        <v>252.004980178003</v>
      </c>
      <c r="T1245">
        <v>271.36064779024503</v>
      </c>
      <c r="U1245">
        <v>242.00100344183701</v>
      </c>
      <c r="V1245">
        <v>218.723284726515</v>
      </c>
      <c r="W1245">
        <v>240.58929698889801</v>
      </c>
      <c r="X1245">
        <v>453.18722148118201</v>
      </c>
      <c r="Y1245">
        <v>242.91117355719601</v>
      </c>
      <c r="Z1245">
        <v>364.555779709842</v>
      </c>
      <c r="AA1245">
        <v>303.38729870279002</v>
      </c>
      <c r="AB1245">
        <v>344.53760388639802</v>
      </c>
      <c r="AC1245">
        <v>0</v>
      </c>
      <c r="AD1245">
        <v>0</v>
      </c>
      <c r="AE1245">
        <v>203.67357287128499</v>
      </c>
      <c r="AF1245">
        <v>231.27001359279299</v>
      </c>
      <c r="AG1245">
        <v>214</v>
      </c>
      <c r="AH1245">
        <v>202.016486108582</v>
      </c>
      <c r="AI1245">
        <v>0</v>
      </c>
      <c r="AJ1245">
        <v>0</v>
      </c>
      <c r="AK1245">
        <v>0</v>
      </c>
      <c r="AL1245">
        <v>0</v>
      </c>
      <c r="AM1245">
        <v>443.00195722932</v>
      </c>
      <c r="AN1245">
        <v>224.99999999999901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</row>
    <row r="1246" spans="1:50" x14ac:dyDescent="0.25">
      <c r="A1246">
        <v>320.80229226361001</v>
      </c>
      <c r="B1246">
        <v>281.64785141867998</v>
      </c>
      <c r="C1246">
        <v>318.09566597869701</v>
      </c>
      <c r="D1246">
        <v>276.860331413908</v>
      </c>
      <c r="E1246">
        <v>288.89148616166602</v>
      </c>
      <c r="F1246">
        <v>248.677583723769</v>
      </c>
      <c r="G1246">
        <v>255.57313163191299</v>
      </c>
      <c r="H1246">
        <v>272.990182968429</v>
      </c>
      <c r="I1246">
        <v>295.188346730756</v>
      </c>
      <c r="J1246">
        <v>285.66825855138302</v>
      </c>
      <c r="K1246">
        <v>298.90619959909998</v>
      </c>
      <c r="L1246">
        <v>279.060652543012</v>
      </c>
      <c r="M1246">
        <v>266.76688558165398</v>
      </c>
      <c r="N1246">
        <v>286.64991033231598</v>
      </c>
      <c r="O1246">
        <v>249.472734078804</v>
      </c>
      <c r="P1246">
        <v>270.23604494690801</v>
      </c>
      <c r="Q1246">
        <v>259.56839458919399</v>
      </c>
      <c r="R1246">
        <v>248.89429266005499</v>
      </c>
      <c r="S1246">
        <v>249.61868467135599</v>
      </c>
      <c r="T1246">
        <v>272.76610522789503</v>
      </c>
      <c r="U1246">
        <v>244.667401720854</v>
      </c>
      <c r="V1246">
        <v>220.66089904038901</v>
      </c>
      <c r="W1246">
        <v>239.131556410976</v>
      </c>
      <c r="X1246">
        <v>439.71549490536597</v>
      </c>
      <c r="Y1246">
        <v>238.99128083623901</v>
      </c>
      <c r="Z1246">
        <v>367.28500793623402</v>
      </c>
      <c r="AA1246">
        <v>300.241001724569</v>
      </c>
      <c r="AB1246">
        <v>345.76848673719297</v>
      </c>
      <c r="AC1246">
        <v>0</v>
      </c>
      <c r="AD1246">
        <v>0</v>
      </c>
      <c r="AE1246">
        <v>200</v>
      </c>
      <c r="AF1246">
        <v>223.07305905646399</v>
      </c>
      <c r="AG1246">
        <v>214</v>
      </c>
      <c r="AH1246">
        <v>204.67950954227999</v>
      </c>
      <c r="AI1246">
        <v>0</v>
      </c>
      <c r="AJ1246">
        <v>0</v>
      </c>
      <c r="AK1246">
        <v>0</v>
      </c>
      <c r="AL1246">
        <v>0</v>
      </c>
      <c r="AM1246">
        <v>408.52672274764399</v>
      </c>
      <c r="AN1246">
        <v>224.99999999999901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</row>
    <row r="1247" spans="1:50" x14ac:dyDescent="0.25">
      <c r="A1247">
        <v>321.06017191977003</v>
      </c>
      <c r="B1247">
        <v>284.09170445202898</v>
      </c>
      <c r="C1247">
        <v>325.97926892533098</v>
      </c>
      <c r="D1247">
        <v>275.74807908679702</v>
      </c>
      <c r="E1247">
        <v>290.204449946213</v>
      </c>
      <c r="F1247">
        <v>250.64727230361601</v>
      </c>
      <c r="G1247">
        <v>255.41083106772899</v>
      </c>
      <c r="H1247">
        <v>272.92782334616197</v>
      </c>
      <c r="I1247">
        <v>297.488908970301</v>
      </c>
      <c r="J1247">
        <v>284.55571842289999</v>
      </c>
      <c r="K1247">
        <v>294.03977193696198</v>
      </c>
      <c r="L1247">
        <v>279.07335390006398</v>
      </c>
      <c r="M1247">
        <v>265.33701031043398</v>
      </c>
      <c r="N1247">
        <v>285.30427200451498</v>
      </c>
      <c r="O1247">
        <v>249.61420595512601</v>
      </c>
      <c r="P1247">
        <v>276.14688747786897</v>
      </c>
      <c r="Q1247">
        <v>252.412974440254</v>
      </c>
      <c r="R1247">
        <v>253.13638297051901</v>
      </c>
      <c r="S1247">
        <v>250.052196263334</v>
      </c>
      <c r="T1247">
        <v>270.35745144397902</v>
      </c>
      <c r="U1247">
        <v>241.930982458247</v>
      </c>
      <c r="V1247">
        <v>222.11193893314501</v>
      </c>
      <c r="W1247">
        <v>237.09759426052699</v>
      </c>
      <c r="X1247">
        <v>431.62052859517701</v>
      </c>
      <c r="Y1247">
        <v>238.154560509031</v>
      </c>
      <c r="Z1247">
        <v>372.56131486897601</v>
      </c>
      <c r="AA1247">
        <v>297.65128819601301</v>
      </c>
      <c r="AB1247">
        <v>349.24010983294301</v>
      </c>
      <c r="AC1247">
        <v>0</v>
      </c>
      <c r="AD1247">
        <v>0</v>
      </c>
      <c r="AE1247">
        <v>200</v>
      </c>
      <c r="AF1247">
        <v>220.82398433804201</v>
      </c>
      <c r="AG1247">
        <v>215.16159142196699</v>
      </c>
      <c r="AH1247">
        <v>205</v>
      </c>
      <c r="AI1247">
        <v>0</v>
      </c>
      <c r="AJ1247">
        <v>0</v>
      </c>
      <c r="AK1247">
        <v>0</v>
      </c>
      <c r="AL1247">
        <v>0</v>
      </c>
      <c r="AM1247">
        <v>395.23952579567401</v>
      </c>
      <c r="AN1247">
        <v>224.99999999999901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</row>
    <row r="1248" spans="1:50" x14ac:dyDescent="0.25">
      <c r="A1248">
        <v>321.31805157593101</v>
      </c>
      <c r="B1248">
        <v>282.777741428681</v>
      </c>
      <c r="C1248">
        <v>331.016739790217</v>
      </c>
      <c r="D1248">
        <v>273.28407942005902</v>
      </c>
      <c r="E1248">
        <v>288.37710752097502</v>
      </c>
      <c r="F1248">
        <v>253.96565265363199</v>
      </c>
      <c r="G1248">
        <v>261.74958071966898</v>
      </c>
      <c r="H1248">
        <v>270.32345337933998</v>
      </c>
      <c r="I1248">
        <v>298.97439787104599</v>
      </c>
      <c r="J1248">
        <v>287.394414662732</v>
      </c>
      <c r="K1248">
        <v>291.56502514935801</v>
      </c>
      <c r="L1248">
        <v>277.28807428448198</v>
      </c>
      <c r="M1248">
        <v>263.206910889553</v>
      </c>
      <c r="N1248">
        <v>286.56563306633501</v>
      </c>
      <c r="O1248">
        <v>248.37362628032301</v>
      </c>
      <c r="P1248">
        <v>277.46398138070299</v>
      </c>
      <c r="Q1248">
        <v>243.48573458798501</v>
      </c>
      <c r="R1248">
        <v>252.64839947314499</v>
      </c>
      <c r="S1248">
        <v>250.89455871347701</v>
      </c>
      <c r="T1248">
        <v>266.01074766411301</v>
      </c>
      <c r="U1248">
        <v>244.449730872456</v>
      </c>
      <c r="V1248">
        <v>224.323717678002</v>
      </c>
      <c r="W1248">
        <v>238.73466355564599</v>
      </c>
      <c r="X1248">
        <v>412.56267939611803</v>
      </c>
      <c r="Y1248">
        <v>240.40035776274601</v>
      </c>
      <c r="Z1248">
        <v>375.04056464323003</v>
      </c>
      <c r="AA1248">
        <v>296.19526244603401</v>
      </c>
      <c r="AB1248">
        <v>346.13992581395797</v>
      </c>
      <c r="AC1248">
        <v>0</v>
      </c>
      <c r="AD1248">
        <v>0</v>
      </c>
      <c r="AE1248">
        <v>200.38534884024801</v>
      </c>
      <c r="AF1248">
        <v>221.68879675982799</v>
      </c>
      <c r="AG1248">
        <v>216.74951091293801</v>
      </c>
      <c r="AH1248">
        <v>205.413777632381</v>
      </c>
      <c r="AI1248">
        <v>0</v>
      </c>
      <c r="AJ1248">
        <v>0</v>
      </c>
      <c r="AK1248">
        <v>0</v>
      </c>
      <c r="AL1248">
        <v>0</v>
      </c>
      <c r="AM1248">
        <v>372.59753772609702</v>
      </c>
      <c r="AN1248">
        <v>225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212</v>
      </c>
      <c r="AW1248">
        <v>0</v>
      </c>
      <c r="AX1248">
        <v>0</v>
      </c>
    </row>
    <row r="1249" spans="1:50" x14ac:dyDescent="0.25">
      <c r="A1249">
        <v>321.57593123209102</v>
      </c>
      <c r="B1249">
        <v>283.02114790610102</v>
      </c>
      <c r="C1249">
        <v>333.14388795112302</v>
      </c>
      <c r="D1249">
        <v>274.27765374944198</v>
      </c>
      <c r="E1249">
        <v>287.376573287594</v>
      </c>
      <c r="F1249">
        <v>259.12213513043702</v>
      </c>
      <c r="G1249">
        <v>262.54714548571002</v>
      </c>
      <c r="H1249">
        <v>269.84983030383302</v>
      </c>
      <c r="I1249">
        <v>297.07037484877702</v>
      </c>
      <c r="J1249">
        <v>289.69468197028198</v>
      </c>
      <c r="K1249">
        <v>293.18354676020198</v>
      </c>
      <c r="L1249">
        <v>279.25120195813997</v>
      </c>
      <c r="M1249">
        <v>265.98514627314501</v>
      </c>
      <c r="N1249">
        <v>285.302558970983</v>
      </c>
      <c r="O1249">
        <v>249.25791327376999</v>
      </c>
      <c r="P1249">
        <v>278.09065480273603</v>
      </c>
      <c r="Q1249">
        <v>237.73580383628499</v>
      </c>
      <c r="R1249">
        <v>253.95527009241599</v>
      </c>
      <c r="S1249">
        <v>246.49976962165201</v>
      </c>
      <c r="T1249">
        <v>263.29363713494502</v>
      </c>
      <c r="U1249">
        <v>239.22672628943801</v>
      </c>
      <c r="V1249">
        <v>226.99722086153901</v>
      </c>
      <c r="W1249">
        <v>237.254916817723</v>
      </c>
      <c r="X1249">
        <v>389.43214560397797</v>
      </c>
      <c r="Y1249">
        <v>243.126209860454</v>
      </c>
      <c r="Z1249">
        <v>375.590523448689</v>
      </c>
      <c r="AA1249">
        <v>302.49695878370801</v>
      </c>
      <c r="AB1249">
        <v>349.33707892615502</v>
      </c>
      <c r="AC1249">
        <v>0</v>
      </c>
      <c r="AD1249">
        <v>0</v>
      </c>
      <c r="AE1249">
        <v>213</v>
      </c>
      <c r="AF1249">
        <v>218.33880727333701</v>
      </c>
      <c r="AG1249">
        <v>215.54634464235701</v>
      </c>
      <c r="AH1249">
        <v>209.43653783025599</v>
      </c>
      <c r="AI1249">
        <v>0</v>
      </c>
      <c r="AJ1249">
        <v>0</v>
      </c>
      <c r="AK1249">
        <v>0</v>
      </c>
      <c r="AL1249">
        <v>0</v>
      </c>
      <c r="AM1249">
        <v>348.888481465322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212</v>
      </c>
      <c r="AW1249">
        <v>0</v>
      </c>
      <c r="AX1249">
        <v>0</v>
      </c>
    </row>
    <row r="1250" spans="1:50" x14ac:dyDescent="0.25">
      <c r="A1250">
        <v>321.833810888252</v>
      </c>
      <c r="B1250">
        <v>285.40932187199701</v>
      </c>
      <c r="C1250">
        <v>333.280494776029</v>
      </c>
      <c r="D1250">
        <v>276.87132985218301</v>
      </c>
      <c r="E1250">
        <v>291.49533620535999</v>
      </c>
      <c r="F1250">
        <v>260.187469937743</v>
      </c>
      <c r="G1250">
        <v>260.05732353027503</v>
      </c>
      <c r="H1250">
        <v>269.12949088411199</v>
      </c>
      <c r="I1250">
        <v>300.23892996834201</v>
      </c>
      <c r="J1250">
        <v>293.27080629006298</v>
      </c>
      <c r="K1250">
        <v>295.92830632571798</v>
      </c>
      <c r="L1250">
        <v>277.26288773787599</v>
      </c>
      <c r="M1250">
        <v>269.38420751676102</v>
      </c>
      <c r="N1250">
        <v>283.452251262537</v>
      </c>
      <c r="O1250">
        <v>250.64001802655901</v>
      </c>
      <c r="P1250">
        <v>276.57890735813402</v>
      </c>
      <c r="Q1250">
        <v>236.54085985034101</v>
      </c>
      <c r="R1250">
        <v>256.07438101810601</v>
      </c>
      <c r="S1250">
        <v>243.83579632434299</v>
      </c>
      <c r="T1250">
        <v>259.36161573841503</v>
      </c>
      <c r="U1250">
        <v>236.13880385840699</v>
      </c>
      <c r="V1250">
        <v>228.95672268976099</v>
      </c>
      <c r="W1250">
        <v>232.13275457579601</v>
      </c>
      <c r="X1250">
        <v>370.52509341194002</v>
      </c>
      <c r="Y1250">
        <v>245.37944440598901</v>
      </c>
      <c r="Z1250">
        <v>374.79730105637998</v>
      </c>
      <c r="AA1250">
        <v>303.913664980433</v>
      </c>
      <c r="AB1250">
        <v>350.63364889263801</v>
      </c>
      <c r="AC1250">
        <v>0</v>
      </c>
      <c r="AD1250">
        <v>0</v>
      </c>
      <c r="AE1250">
        <v>213</v>
      </c>
      <c r="AF1250">
        <v>220.35220086041099</v>
      </c>
      <c r="AG1250">
        <v>222.67428035152199</v>
      </c>
      <c r="AH1250">
        <v>209.94045212519299</v>
      </c>
      <c r="AI1250">
        <v>0</v>
      </c>
      <c r="AJ1250">
        <v>0</v>
      </c>
      <c r="AK1250">
        <v>0</v>
      </c>
      <c r="AL1250">
        <v>0</v>
      </c>
      <c r="AM1250">
        <v>338.73468309595302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212</v>
      </c>
      <c r="AW1250">
        <v>0</v>
      </c>
      <c r="AX1250">
        <v>0</v>
      </c>
    </row>
    <row r="1251" spans="1:50" x14ac:dyDescent="0.25">
      <c r="A1251">
        <v>322.09169054441202</v>
      </c>
      <c r="B1251">
        <v>288.58744043797901</v>
      </c>
      <c r="C1251">
        <v>330.04871529042401</v>
      </c>
      <c r="D1251">
        <v>277.828599378349</v>
      </c>
      <c r="E1251">
        <v>291.18175549260701</v>
      </c>
      <c r="F1251">
        <v>260.820600566574</v>
      </c>
      <c r="G1251">
        <v>261.88839330880103</v>
      </c>
      <c r="H1251">
        <v>272.68574326083501</v>
      </c>
      <c r="I1251">
        <v>298.12154161553599</v>
      </c>
      <c r="J1251">
        <v>293.12119367368899</v>
      </c>
      <c r="K1251">
        <v>301.26942271924702</v>
      </c>
      <c r="L1251">
        <v>276.495350025618</v>
      </c>
      <c r="M1251">
        <v>271.51253963308102</v>
      </c>
      <c r="N1251">
        <v>285.915883375276</v>
      </c>
      <c r="O1251">
        <v>253.827120094387</v>
      </c>
      <c r="P1251">
        <v>269.70995076195197</v>
      </c>
      <c r="Q1251">
        <v>238.390826444206</v>
      </c>
      <c r="R1251">
        <v>251.176924411892</v>
      </c>
      <c r="S1251">
        <v>243.09882758660001</v>
      </c>
      <c r="T1251">
        <v>258.05721425361497</v>
      </c>
      <c r="U1251">
        <v>238.17556872776501</v>
      </c>
      <c r="V1251">
        <v>228.99324224092999</v>
      </c>
      <c r="W1251">
        <v>233.61713705355399</v>
      </c>
      <c r="X1251">
        <v>352.52568842210098</v>
      </c>
      <c r="Y1251">
        <v>250.77028868798701</v>
      </c>
      <c r="Z1251">
        <v>374.84753335864599</v>
      </c>
      <c r="AA1251">
        <v>303.731901934549</v>
      </c>
      <c r="AB1251">
        <v>340.08431270389298</v>
      </c>
      <c r="AC1251">
        <v>0</v>
      </c>
      <c r="AD1251">
        <v>0</v>
      </c>
      <c r="AE1251">
        <v>208.53028801331999</v>
      </c>
      <c r="AF1251">
        <v>227.03858411732301</v>
      </c>
      <c r="AG1251">
        <v>231.75472678440701</v>
      </c>
      <c r="AH1251">
        <v>224.55259393974501</v>
      </c>
      <c r="AI1251">
        <v>0</v>
      </c>
      <c r="AJ1251">
        <v>0</v>
      </c>
      <c r="AK1251">
        <v>0</v>
      </c>
      <c r="AL1251">
        <v>0</v>
      </c>
      <c r="AM1251">
        <v>309.63259054928301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212</v>
      </c>
      <c r="AW1251">
        <v>224</v>
      </c>
      <c r="AX1251">
        <v>0</v>
      </c>
    </row>
    <row r="1252" spans="1:50" x14ac:dyDescent="0.25">
      <c r="A1252">
        <v>322.349570200573</v>
      </c>
      <c r="B1252">
        <v>292.93824266018902</v>
      </c>
      <c r="C1252">
        <v>334.23656598402602</v>
      </c>
      <c r="D1252">
        <v>279.71722213161797</v>
      </c>
      <c r="E1252">
        <v>294.939676386504</v>
      </c>
      <c r="F1252">
        <v>262.30274196879202</v>
      </c>
      <c r="G1252">
        <v>261.842430898911</v>
      </c>
      <c r="H1252">
        <v>280.49848384682201</v>
      </c>
      <c r="I1252">
        <v>296.00731653089099</v>
      </c>
      <c r="J1252">
        <v>295.950002226518</v>
      </c>
      <c r="K1252">
        <v>304.50733719903002</v>
      </c>
      <c r="L1252">
        <v>275.62502437724498</v>
      </c>
      <c r="M1252">
        <v>271.03553031157702</v>
      </c>
      <c r="N1252">
        <v>285.18154952583001</v>
      </c>
      <c r="O1252">
        <v>255.28140697928899</v>
      </c>
      <c r="P1252">
        <v>262.75541717385403</v>
      </c>
      <c r="Q1252">
        <v>240.45449556012801</v>
      </c>
      <c r="R1252">
        <v>254.60999425408701</v>
      </c>
      <c r="S1252">
        <v>240.72144806303299</v>
      </c>
      <c r="T1252">
        <v>257.54956438643802</v>
      </c>
      <c r="U1252">
        <v>240.50369185561101</v>
      </c>
      <c r="V1252">
        <v>229.868330209969</v>
      </c>
      <c r="W1252">
        <v>232.138255745539</v>
      </c>
      <c r="X1252">
        <v>341.39374201398198</v>
      </c>
      <c r="Y1252">
        <v>250.031866864873</v>
      </c>
      <c r="Z1252">
        <v>374.72277051238598</v>
      </c>
      <c r="AA1252">
        <v>305.70578145886202</v>
      </c>
      <c r="AB1252">
        <v>336.07138263273202</v>
      </c>
      <c r="AC1252">
        <v>0</v>
      </c>
      <c r="AD1252">
        <v>0</v>
      </c>
      <c r="AE1252">
        <v>207.96472303933899</v>
      </c>
      <c r="AF1252">
        <v>230.366098793509</v>
      </c>
      <c r="AG1252">
        <v>241.776079969053</v>
      </c>
      <c r="AH1252">
        <v>233.7062746464</v>
      </c>
      <c r="AI1252">
        <v>0</v>
      </c>
      <c r="AJ1252">
        <v>0</v>
      </c>
      <c r="AK1252">
        <v>0</v>
      </c>
      <c r="AL1252">
        <v>0</v>
      </c>
      <c r="AM1252">
        <v>297.70096921148598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212</v>
      </c>
      <c r="AW1252">
        <v>224</v>
      </c>
      <c r="AX1252">
        <v>0</v>
      </c>
    </row>
    <row r="1253" spans="1:50" x14ac:dyDescent="0.25">
      <c r="A1253">
        <v>322.60744985673301</v>
      </c>
      <c r="B1253">
        <v>299.95937128329899</v>
      </c>
      <c r="C1253">
        <v>330.53507993633099</v>
      </c>
      <c r="D1253">
        <v>281.79426427419003</v>
      </c>
      <c r="E1253">
        <v>295.19166780642303</v>
      </c>
      <c r="F1253">
        <v>261.33246480366</v>
      </c>
      <c r="G1253">
        <v>265.23771943486997</v>
      </c>
      <c r="H1253">
        <v>288.06602693198602</v>
      </c>
      <c r="I1253">
        <v>300.12517664936303</v>
      </c>
      <c r="J1253">
        <v>298.194698200836</v>
      </c>
      <c r="K1253">
        <v>306.71803292134803</v>
      </c>
      <c r="L1253">
        <v>277.072594138157</v>
      </c>
      <c r="M1253">
        <v>268.409667605653</v>
      </c>
      <c r="N1253">
        <v>284.14448725510499</v>
      </c>
      <c r="O1253">
        <v>255.391419926922</v>
      </c>
      <c r="P1253">
        <v>257.483870957021</v>
      </c>
      <c r="Q1253">
        <v>239.56390012697599</v>
      </c>
      <c r="R1253">
        <v>257.93208456954801</v>
      </c>
      <c r="S1253">
        <v>241.152583798834</v>
      </c>
      <c r="T1253">
        <v>256.810577496527</v>
      </c>
      <c r="U1253">
        <v>239.05289920775201</v>
      </c>
      <c r="V1253">
        <v>227.18863489325099</v>
      </c>
      <c r="W1253">
        <v>230.47245273994099</v>
      </c>
      <c r="X1253">
        <v>327.55266840132799</v>
      </c>
      <c r="Y1253">
        <v>250.133365040016</v>
      </c>
      <c r="Z1253">
        <v>376.89416449076901</v>
      </c>
      <c r="AA1253">
        <v>309.16031501629999</v>
      </c>
      <c r="AB1253">
        <v>333.54845274055799</v>
      </c>
      <c r="AC1253">
        <v>0</v>
      </c>
      <c r="AD1253">
        <v>0</v>
      </c>
      <c r="AE1253">
        <v>207.96472303933899</v>
      </c>
      <c r="AF1253">
        <v>233.93060689278201</v>
      </c>
      <c r="AG1253">
        <v>252.73002017582601</v>
      </c>
      <c r="AH1253">
        <v>233.45384420063999</v>
      </c>
      <c r="AI1253">
        <v>0</v>
      </c>
      <c r="AJ1253">
        <v>0</v>
      </c>
      <c r="AK1253">
        <v>0</v>
      </c>
      <c r="AL1253">
        <v>0</v>
      </c>
      <c r="AM1253">
        <v>290.64589967254898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212</v>
      </c>
      <c r="AW1253">
        <v>224</v>
      </c>
      <c r="AX1253">
        <v>0</v>
      </c>
    </row>
    <row r="1254" spans="1:50" x14ac:dyDescent="0.25">
      <c r="A1254">
        <v>322.86532951289399</v>
      </c>
      <c r="B1254">
        <v>301.07577378881399</v>
      </c>
      <c r="C1254">
        <v>329.51783995186099</v>
      </c>
      <c r="D1254">
        <v>283.30308723449099</v>
      </c>
      <c r="E1254">
        <v>294.01404572703001</v>
      </c>
      <c r="F1254">
        <v>261.80169175631801</v>
      </c>
      <c r="G1254">
        <v>267.10515568552199</v>
      </c>
      <c r="H1254">
        <v>296.03167537137801</v>
      </c>
      <c r="I1254">
        <v>302.07483652827398</v>
      </c>
      <c r="J1254">
        <v>298.39304737952102</v>
      </c>
      <c r="K1254">
        <v>311.42172619265398</v>
      </c>
      <c r="L1254">
        <v>280.00373673407898</v>
      </c>
      <c r="M1254">
        <v>266.25287253729198</v>
      </c>
      <c r="N1254">
        <v>289.74089917745403</v>
      </c>
      <c r="O1254">
        <v>252.085192478236</v>
      </c>
      <c r="P1254">
        <v>248.856970218237</v>
      </c>
      <c r="Q1254">
        <v>237.689795585143</v>
      </c>
      <c r="R1254">
        <v>258.41369468511101</v>
      </c>
      <c r="S1254">
        <v>241.14222895093999</v>
      </c>
      <c r="T1254">
        <v>255.79267387715299</v>
      </c>
      <c r="U1254">
        <v>243.799223981186</v>
      </c>
      <c r="V1254">
        <v>225.76080685698099</v>
      </c>
      <c r="W1254">
        <v>231.27667241397799</v>
      </c>
      <c r="X1254">
        <v>310.07267561814302</v>
      </c>
      <c r="Y1254">
        <v>250.62799473215301</v>
      </c>
      <c r="Z1254">
        <v>379.86971444528098</v>
      </c>
      <c r="AA1254">
        <v>312.53181861899202</v>
      </c>
      <c r="AB1254">
        <v>332.542601704341</v>
      </c>
      <c r="AC1254">
        <v>0</v>
      </c>
      <c r="AD1254">
        <v>215.99999999999901</v>
      </c>
      <c r="AE1254">
        <v>203.506747709053</v>
      </c>
      <c r="AF1254">
        <v>233.09866696460799</v>
      </c>
      <c r="AG1254">
        <v>272.05297377988001</v>
      </c>
      <c r="AH1254">
        <v>239.93512398948599</v>
      </c>
      <c r="AI1254">
        <v>202</v>
      </c>
      <c r="AJ1254">
        <v>0</v>
      </c>
      <c r="AK1254">
        <v>0</v>
      </c>
      <c r="AL1254">
        <v>0</v>
      </c>
      <c r="AM1254">
        <v>271.295733072514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200</v>
      </c>
      <c r="AU1254">
        <v>0</v>
      </c>
      <c r="AV1254">
        <v>212</v>
      </c>
      <c r="AW1254">
        <v>224</v>
      </c>
      <c r="AX1254">
        <v>0</v>
      </c>
    </row>
    <row r="1255" spans="1:50" x14ac:dyDescent="0.25">
      <c r="A1255">
        <v>323.12320916905401</v>
      </c>
      <c r="B1255">
        <v>303.66248060475402</v>
      </c>
      <c r="C1255">
        <v>327.65838147504297</v>
      </c>
      <c r="D1255">
        <v>281.66867349024102</v>
      </c>
      <c r="E1255">
        <v>292.61055876107298</v>
      </c>
      <c r="F1255">
        <v>263.46489154764402</v>
      </c>
      <c r="G1255">
        <v>269.17528791621299</v>
      </c>
      <c r="H1255">
        <v>302.76923287638198</v>
      </c>
      <c r="I1255">
        <v>300.22902554254802</v>
      </c>
      <c r="J1255">
        <v>307.86941210800097</v>
      </c>
      <c r="K1255">
        <v>314.389543087253</v>
      </c>
      <c r="L1255">
        <v>280.61214546477203</v>
      </c>
      <c r="M1255">
        <v>266.37934559291898</v>
      </c>
      <c r="N1255">
        <v>286.72781996298198</v>
      </c>
      <c r="O1255">
        <v>251.68884913633701</v>
      </c>
      <c r="P1255">
        <v>240.083620933302</v>
      </c>
      <c r="Q1255">
        <v>234.18743892549799</v>
      </c>
      <c r="R1255">
        <v>262.72903302693902</v>
      </c>
      <c r="S1255">
        <v>242.759336960713</v>
      </c>
      <c r="T1255">
        <v>253.87508774795899</v>
      </c>
      <c r="U1255">
        <v>242.082404193483</v>
      </c>
      <c r="V1255">
        <v>226.64807756827699</v>
      </c>
      <c r="W1255">
        <v>231.13542461602401</v>
      </c>
      <c r="X1255">
        <v>298.16127919976702</v>
      </c>
      <c r="Y1255">
        <v>251.41237047179899</v>
      </c>
      <c r="Z1255">
        <v>383.33838670260502</v>
      </c>
      <c r="AA1255">
        <v>316.84174861284902</v>
      </c>
      <c r="AB1255">
        <v>336.57097749539599</v>
      </c>
      <c r="AC1255">
        <v>0</v>
      </c>
      <c r="AD1255">
        <v>216</v>
      </c>
      <c r="AE1255">
        <v>203</v>
      </c>
      <c r="AF1255">
        <v>232.04304324079999</v>
      </c>
      <c r="AG1255">
        <v>288.624455966661</v>
      </c>
      <c r="AH1255">
        <v>238.51936775478299</v>
      </c>
      <c r="AI1255">
        <v>202</v>
      </c>
      <c r="AJ1255">
        <v>0</v>
      </c>
      <c r="AK1255">
        <v>0</v>
      </c>
      <c r="AL1255">
        <v>0</v>
      </c>
      <c r="AM1255">
        <v>265.14577730956898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200</v>
      </c>
      <c r="AU1255">
        <v>0</v>
      </c>
      <c r="AV1255">
        <v>212</v>
      </c>
      <c r="AW1255">
        <v>224</v>
      </c>
      <c r="AX1255">
        <v>0</v>
      </c>
    </row>
    <row r="1256" spans="1:50" x14ac:dyDescent="0.25">
      <c r="A1256">
        <v>323.38108882521402</v>
      </c>
      <c r="B1256">
        <v>304.31201835003299</v>
      </c>
      <c r="C1256">
        <v>331.23495564343801</v>
      </c>
      <c r="D1256">
        <v>282.96470187312099</v>
      </c>
      <c r="E1256">
        <v>295.44441453611802</v>
      </c>
      <c r="F1256">
        <v>265.887285414627</v>
      </c>
      <c r="G1256">
        <v>269.423210284123</v>
      </c>
      <c r="H1256">
        <v>309.03472136828998</v>
      </c>
      <c r="I1256">
        <v>301.92857968991001</v>
      </c>
      <c r="J1256">
        <v>313.21779652166998</v>
      </c>
      <c r="K1256">
        <v>318.10971630605502</v>
      </c>
      <c r="L1256">
        <v>285.30418111755898</v>
      </c>
      <c r="M1256">
        <v>271.48209307933701</v>
      </c>
      <c r="N1256">
        <v>284.949029121509</v>
      </c>
      <c r="O1256">
        <v>249.324072842709</v>
      </c>
      <c r="P1256">
        <v>237.46712182401501</v>
      </c>
      <c r="Q1256">
        <v>232.129703239935</v>
      </c>
      <c r="R1256">
        <v>265.34395295116002</v>
      </c>
      <c r="S1256">
        <v>244.44303327962601</v>
      </c>
      <c r="T1256">
        <v>254.046633087674</v>
      </c>
      <c r="U1256">
        <v>243.442328847308</v>
      </c>
      <c r="V1256">
        <v>225.29125269817001</v>
      </c>
      <c r="W1256">
        <v>229.97924983307399</v>
      </c>
      <c r="X1256">
        <v>287.57169824418202</v>
      </c>
      <c r="Y1256">
        <v>252.44959033148101</v>
      </c>
      <c r="Z1256">
        <v>384.88806916773001</v>
      </c>
      <c r="AA1256">
        <v>319.86308700027502</v>
      </c>
      <c r="AB1256">
        <v>335.24849746535801</v>
      </c>
      <c r="AC1256">
        <v>0</v>
      </c>
      <c r="AD1256">
        <v>216</v>
      </c>
      <c r="AE1256">
        <v>207.74247167604599</v>
      </c>
      <c r="AF1256">
        <v>230.72259653168399</v>
      </c>
      <c r="AG1256">
        <v>307.52028772786298</v>
      </c>
      <c r="AH1256">
        <v>239.75033038236</v>
      </c>
      <c r="AI1256">
        <v>202</v>
      </c>
      <c r="AJ1256">
        <v>0</v>
      </c>
      <c r="AK1256">
        <v>0</v>
      </c>
      <c r="AL1256">
        <v>0</v>
      </c>
      <c r="AM1256">
        <v>262.54269044671997</v>
      </c>
      <c r="AN1256">
        <v>200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201.019642964225</v>
      </c>
      <c r="AU1256">
        <v>228</v>
      </c>
      <c r="AV1256">
        <v>211.99999999999901</v>
      </c>
      <c r="AW1256">
        <v>224</v>
      </c>
      <c r="AX1256">
        <v>0</v>
      </c>
    </row>
    <row r="1257" spans="1:50" x14ac:dyDescent="0.25">
      <c r="A1257">
        <v>323.638968481375</v>
      </c>
      <c r="B1257">
        <v>306.11796966681101</v>
      </c>
      <c r="C1257">
        <v>335.97953722762799</v>
      </c>
      <c r="D1257">
        <v>284.44981402574098</v>
      </c>
      <c r="E1257">
        <v>299.09131090977797</v>
      </c>
      <c r="F1257">
        <v>266.11760398988099</v>
      </c>
      <c r="G1257">
        <v>268.79944150726499</v>
      </c>
      <c r="H1257">
        <v>318.40182222744102</v>
      </c>
      <c r="I1257">
        <v>305.764922213403</v>
      </c>
      <c r="J1257">
        <v>318.83548739450799</v>
      </c>
      <c r="K1257">
        <v>320.25254756166902</v>
      </c>
      <c r="L1257">
        <v>288.06235445264502</v>
      </c>
      <c r="M1257">
        <v>276.92485026029198</v>
      </c>
      <c r="N1257">
        <v>286.02146355745401</v>
      </c>
      <c r="O1257">
        <v>249.416640046639</v>
      </c>
      <c r="P1257">
        <v>237.441793126731</v>
      </c>
      <c r="Q1257">
        <v>231.93672903849099</v>
      </c>
      <c r="R1257">
        <v>265.33771557401298</v>
      </c>
      <c r="S1257">
        <v>243.930050705913</v>
      </c>
      <c r="T1257">
        <v>255.870523125299</v>
      </c>
      <c r="U1257">
        <v>245.14074250881799</v>
      </c>
      <c r="V1257">
        <v>227.383130145021</v>
      </c>
      <c r="W1257">
        <v>231.81782145839699</v>
      </c>
      <c r="X1257">
        <v>277.878872336021</v>
      </c>
      <c r="Y1257">
        <v>251.720284134401</v>
      </c>
      <c r="Z1257">
        <v>387.71883857921898</v>
      </c>
      <c r="AA1257">
        <v>321.06860159518197</v>
      </c>
      <c r="AB1257">
        <v>336.42284714381498</v>
      </c>
      <c r="AC1257">
        <v>0</v>
      </c>
      <c r="AD1257">
        <v>216</v>
      </c>
      <c r="AE1257">
        <v>235</v>
      </c>
      <c r="AF1257">
        <v>234.458895937726</v>
      </c>
      <c r="AG1257">
        <v>331.63918824649102</v>
      </c>
      <c r="AH1257">
        <v>239.16589071219801</v>
      </c>
      <c r="AI1257">
        <v>202</v>
      </c>
      <c r="AJ1257">
        <v>0</v>
      </c>
      <c r="AK1257">
        <v>0</v>
      </c>
      <c r="AL1257">
        <v>0</v>
      </c>
      <c r="AM1257">
        <v>254.165397730401</v>
      </c>
      <c r="AN1257">
        <v>200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213.94669098698299</v>
      </c>
      <c r="AU1257">
        <v>228</v>
      </c>
      <c r="AV1257">
        <v>0</v>
      </c>
      <c r="AW1257">
        <v>0</v>
      </c>
      <c r="AX1257">
        <v>0</v>
      </c>
    </row>
    <row r="1258" spans="1:50" x14ac:dyDescent="0.25">
      <c r="A1258">
        <v>323.89684813753502</v>
      </c>
      <c r="B1258">
        <v>307.65669180093897</v>
      </c>
      <c r="C1258">
        <v>343.62162891361498</v>
      </c>
      <c r="D1258">
        <v>284.61045154805402</v>
      </c>
      <c r="E1258">
        <v>300.63928258268601</v>
      </c>
      <c r="F1258">
        <v>265.95941172115801</v>
      </c>
      <c r="G1258">
        <v>274.43443205893499</v>
      </c>
      <c r="H1258">
        <v>322.95769664637999</v>
      </c>
      <c r="I1258">
        <v>304.97568873570702</v>
      </c>
      <c r="J1258">
        <v>317.11289940901497</v>
      </c>
      <c r="K1258">
        <v>318.11041130110902</v>
      </c>
      <c r="L1258">
        <v>291.55945868326398</v>
      </c>
      <c r="M1258">
        <v>279.12055309599901</v>
      </c>
      <c r="N1258">
        <v>287.227406423285</v>
      </c>
      <c r="O1258">
        <v>251.23147030017901</v>
      </c>
      <c r="P1258">
        <v>236.82322934005199</v>
      </c>
      <c r="Q1258">
        <v>230.35470217775801</v>
      </c>
      <c r="R1258">
        <v>268.79598352988199</v>
      </c>
      <c r="S1258">
        <v>243.67837601435099</v>
      </c>
      <c r="T1258">
        <v>256.43958440782097</v>
      </c>
      <c r="U1258">
        <v>246.89057172776299</v>
      </c>
      <c r="V1258">
        <v>229.58784495293901</v>
      </c>
      <c r="W1258">
        <v>234.65365524874699</v>
      </c>
      <c r="X1258">
        <v>273.231065393471</v>
      </c>
      <c r="Y1258">
        <v>254.57062834885701</v>
      </c>
      <c r="Z1258">
        <v>386.91702775845602</v>
      </c>
      <c r="AA1258">
        <v>325.18610388510598</v>
      </c>
      <c r="AB1258">
        <v>332.99094093123699</v>
      </c>
      <c r="AC1258">
        <v>0</v>
      </c>
      <c r="AD1258">
        <v>216</v>
      </c>
      <c r="AE1258">
        <v>220.547640469073</v>
      </c>
      <c r="AF1258">
        <v>235.59324785103399</v>
      </c>
      <c r="AG1258">
        <v>339.99328672333002</v>
      </c>
      <c r="AH1258">
        <v>236.48552753835199</v>
      </c>
      <c r="AI1258">
        <v>202</v>
      </c>
      <c r="AJ1258">
        <v>0</v>
      </c>
      <c r="AK1258">
        <v>0</v>
      </c>
      <c r="AL1258">
        <v>0</v>
      </c>
      <c r="AM1258">
        <v>247.76452097231501</v>
      </c>
      <c r="AN1258">
        <v>200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213.94669098698299</v>
      </c>
      <c r="AU1258">
        <v>223.87075441973499</v>
      </c>
      <c r="AV1258">
        <v>0</v>
      </c>
      <c r="AW1258">
        <v>0</v>
      </c>
      <c r="AX1258">
        <v>0</v>
      </c>
    </row>
    <row r="1259" spans="1:50" x14ac:dyDescent="0.25">
      <c r="A1259">
        <v>324.154727793696</v>
      </c>
      <c r="B1259">
        <v>305.129925306789</v>
      </c>
      <c r="C1259">
        <v>346.08825707608997</v>
      </c>
      <c r="D1259">
        <v>287.60250947622899</v>
      </c>
      <c r="E1259">
        <v>300.37335495516299</v>
      </c>
      <c r="F1259">
        <v>267.82013412210802</v>
      </c>
      <c r="G1259">
        <v>278.06796818498401</v>
      </c>
      <c r="H1259">
        <v>325.71070277065297</v>
      </c>
      <c r="I1259">
        <v>311.081129502115</v>
      </c>
      <c r="J1259">
        <v>317.75152397642699</v>
      </c>
      <c r="K1259">
        <v>315.97402151688698</v>
      </c>
      <c r="L1259">
        <v>292.97862263513599</v>
      </c>
      <c r="M1259">
        <v>280.20478149373201</v>
      </c>
      <c r="N1259">
        <v>288.28655115810699</v>
      </c>
      <c r="O1259">
        <v>252.475906454171</v>
      </c>
      <c r="P1259">
        <v>238.52337677659801</v>
      </c>
      <c r="Q1259">
        <v>229.77201801754899</v>
      </c>
      <c r="R1259">
        <v>271.27430980254701</v>
      </c>
      <c r="S1259">
        <v>241.58018805552101</v>
      </c>
      <c r="T1259">
        <v>261.73193334758099</v>
      </c>
      <c r="U1259">
        <v>249.736425697952</v>
      </c>
      <c r="V1259">
        <v>234.54081163539499</v>
      </c>
      <c r="W1259">
        <v>239.83064007705499</v>
      </c>
      <c r="X1259">
        <v>271.444461720123</v>
      </c>
      <c r="Y1259">
        <v>257.47821799028401</v>
      </c>
      <c r="Z1259">
        <v>386.85258458485902</v>
      </c>
      <c r="AA1259">
        <v>331.43069807180302</v>
      </c>
      <c r="AB1259">
        <v>330.656435508237</v>
      </c>
      <c r="AC1259">
        <v>0</v>
      </c>
      <c r="AD1259">
        <v>216</v>
      </c>
      <c r="AE1259">
        <v>213.11987830375099</v>
      </c>
      <c r="AF1259">
        <v>232.70155865596701</v>
      </c>
      <c r="AG1259">
        <v>343.91172345887202</v>
      </c>
      <c r="AH1259">
        <v>238.60730420344899</v>
      </c>
      <c r="AI1259">
        <v>202</v>
      </c>
      <c r="AJ1259">
        <v>0</v>
      </c>
      <c r="AK1259">
        <v>0</v>
      </c>
      <c r="AL1259">
        <v>0</v>
      </c>
      <c r="AM1259">
        <v>240.28842000617001</v>
      </c>
      <c r="AN1259">
        <v>202.85377227067701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230.563816064641</v>
      </c>
      <c r="AU1259">
        <v>220.60938258192201</v>
      </c>
      <c r="AV1259">
        <v>0</v>
      </c>
      <c r="AW1259">
        <v>0</v>
      </c>
      <c r="AX1259">
        <v>0</v>
      </c>
    </row>
    <row r="1260" spans="1:50" x14ac:dyDescent="0.25">
      <c r="A1260">
        <v>324.41260744985601</v>
      </c>
      <c r="B1260">
        <v>304.43296052462398</v>
      </c>
      <c r="C1260">
        <v>342.855282142504</v>
      </c>
      <c r="D1260">
        <v>285.88421133085501</v>
      </c>
      <c r="E1260">
        <v>300.72280074382201</v>
      </c>
      <c r="F1260">
        <v>267.89288842633903</v>
      </c>
      <c r="G1260">
        <v>280.89211986691498</v>
      </c>
      <c r="H1260">
        <v>325.28458693056598</v>
      </c>
      <c r="I1260">
        <v>316.72259947912499</v>
      </c>
      <c r="J1260">
        <v>321.70499353616299</v>
      </c>
      <c r="K1260">
        <v>314.09494854118202</v>
      </c>
      <c r="L1260">
        <v>290.40958815743898</v>
      </c>
      <c r="M1260">
        <v>277.91231398621898</v>
      </c>
      <c r="N1260">
        <v>290.78991467332401</v>
      </c>
      <c r="O1260">
        <v>253.357589104711</v>
      </c>
      <c r="P1260">
        <v>239.40556728817401</v>
      </c>
      <c r="Q1260">
        <v>229.55734577605199</v>
      </c>
      <c r="R1260">
        <v>273.892293675107</v>
      </c>
      <c r="S1260">
        <v>241.69179860603199</v>
      </c>
      <c r="T1260">
        <v>263.77457604337502</v>
      </c>
      <c r="U1260">
        <v>250.74595149058501</v>
      </c>
      <c r="V1260">
        <v>237.47227768177601</v>
      </c>
      <c r="W1260">
        <v>240.70378332929599</v>
      </c>
      <c r="X1260">
        <v>273.97503738678103</v>
      </c>
      <c r="Y1260">
        <v>258.683165137559</v>
      </c>
      <c r="Z1260">
        <v>392.08430750863897</v>
      </c>
      <c r="AA1260">
        <v>336.90685374985497</v>
      </c>
      <c r="AB1260">
        <v>331.07488078777601</v>
      </c>
      <c r="AC1260">
        <v>0</v>
      </c>
      <c r="AD1260">
        <v>0</v>
      </c>
      <c r="AE1260">
        <v>212.797472743973</v>
      </c>
      <c r="AF1260">
        <v>225.97901134312701</v>
      </c>
      <c r="AG1260">
        <v>351.11463592923099</v>
      </c>
      <c r="AH1260">
        <v>239.75324146385299</v>
      </c>
      <c r="AI1260">
        <v>0</v>
      </c>
      <c r="AJ1260">
        <v>0</v>
      </c>
      <c r="AK1260">
        <v>0</v>
      </c>
      <c r="AL1260">
        <v>0</v>
      </c>
      <c r="AM1260">
        <v>239.41778189341599</v>
      </c>
      <c r="AN1260">
        <v>203.02225135833899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231.171675308891</v>
      </c>
      <c r="AU1260">
        <v>217.993362723047</v>
      </c>
      <c r="AV1260">
        <v>0</v>
      </c>
      <c r="AW1260">
        <v>0</v>
      </c>
      <c r="AX1260">
        <v>0</v>
      </c>
    </row>
    <row r="1261" spans="1:50" x14ac:dyDescent="0.25">
      <c r="A1261">
        <v>324.67048710601699</v>
      </c>
      <c r="B1261">
        <v>298.80127357857299</v>
      </c>
      <c r="C1261">
        <v>341.18810187361998</v>
      </c>
      <c r="D1261">
        <v>287.41394973077701</v>
      </c>
      <c r="E1261">
        <v>301.474652016969</v>
      </c>
      <c r="F1261">
        <v>269.76585130573699</v>
      </c>
      <c r="G1261">
        <v>283.06399996338399</v>
      </c>
      <c r="H1261">
        <v>314.42001136933902</v>
      </c>
      <c r="I1261">
        <v>315.02672557847399</v>
      </c>
      <c r="J1261">
        <v>324.430799172391</v>
      </c>
      <c r="K1261">
        <v>317.65884604648397</v>
      </c>
      <c r="L1261">
        <v>289.33339413485999</v>
      </c>
      <c r="M1261">
        <v>276.865044143663</v>
      </c>
      <c r="N1261">
        <v>290.76186921819698</v>
      </c>
      <c r="O1261">
        <v>255.07817785904399</v>
      </c>
      <c r="P1261">
        <v>239.54457209275</v>
      </c>
      <c r="Q1261">
        <v>228.275447641705</v>
      </c>
      <c r="R1261">
        <v>276.95555846125001</v>
      </c>
      <c r="S1261">
        <v>240.725587602849</v>
      </c>
      <c r="T1261">
        <v>263.13201306497098</v>
      </c>
      <c r="U1261">
        <v>251.60617807310501</v>
      </c>
      <c r="V1261">
        <v>237.214594731349</v>
      </c>
      <c r="W1261">
        <v>242.15919886664901</v>
      </c>
      <c r="X1261">
        <v>272.11711496914103</v>
      </c>
      <c r="Y1261">
        <v>258.53709492928101</v>
      </c>
      <c r="Z1261">
        <v>392.05562004474302</v>
      </c>
      <c r="AA1261">
        <v>340.053946064054</v>
      </c>
      <c r="AB1261">
        <v>325.637792465828</v>
      </c>
      <c r="AC1261">
        <v>0</v>
      </c>
      <c r="AD1261">
        <v>0</v>
      </c>
      <c r="AE1261">
        <v>210.27731818713201</v>
      </c>
      <c r="AF1261">
        <v>219.496472336653</v>
      </c>
      <c r="AG1261">
        <v>355.80869646890199</v>
      </c>
      <c r="AH1261">
        <v>244.91917504929799</v>
      </c>
      <c r="AI1261">
        <v>0</v>
      </c>
      <c r="AJ1261">
        <v>0</v>
      </c>
      <c r="AK1261">
        <v>0</v>
      </c>
      <c r="AL1261">
        <v>0</v>
      </c>
      <c r="AM1261">
        <v>230.437106680141</v>
      </c>
      <c r="AN1261">
        <v>202.141195541364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234.75577906830199</v>
      </c>
      <c r="AU1261">
        <v>217.993362723047</v>
      </c>
      <c r="AV1261">
        <v>0</v>
      </c>
      <c r="AW1261">
        <v>0</v>
      </c>
      <c r="AX1261">
        <v>0</v>
      </c>
    </row>
    <row r="1262" spans="1:50" x14ac:dyDescent="0.25">
      <c r="A1262">
        <v>324.92836676217701</v>
      </c>
      <c r="B1262">
        <v>298.34613561233101</v>
      </c>
      <c r="C1262">
        <v>341.84554698655</v>
      </c>
      <c r="D1262">
        <v>284.31698184733102</v>
      </c>
      <c r="E1262">
        <v>302.23169063680098</v>
      </c>
      <c r="F1262">
        <v>271.673450769071</v>
      </c>
      <c r="G1262">
        <v>283.75748080216403</v>
      </c>
      <c r="H1262">
        <v>307.10785711089602</v>
      </c>
      <c r="I1262">
        <v>320.16048383179299</v>
      </c>
      <c r="J1262">
        <v>331.39349531276901</v>
      </c>
      <c r="K1262">
        <v>318.06188612677897</v>
      </c>
      <c r="L1262">
        <v>285.53606072550599</v>
      </c>
      <c r="M1262">
        <v>280.21543131449198</v>
      </c>
      <c r="N1262">
        <v>292.23893330748098</v>
      </c>
      <c r="O1262">
        <v>252.434425509216</v>
      </c>
      <c r="P1262">
        <v>234.980684479681</v>
      </c>
      <c r="Q1262">
        <v>229.008189210723</v>
      </c>
      <c r="R1262">
        <v>274.36697085813302</v>
      </c>
      <c r="S1262">
        <v>244.96204831339301</v>
      </c>
      <c r="T1262">
        <v>264.55678047096598</v>
      </c>
      <c r="U1262">
        <v>254.18392303693</v>
      </c>
      <c r="V1262">
        <v>238.82018978837201</v>
      </c>
      <c r="W1262">
        <v>247.589540248948</v>
      </c>
      <c r="X1262">
        <v>271.995723726189</v>
      </c>
      <c r="Y1262">
        <v>259.59347278245701</v>
      </c>
      <c r="Z1262">
        <v>393.13552501347499</v>
      </c>
      <c r="AA1262">
        <v>344.46108024024801</v>
      </c>
      <c r="AB1262">
        <v>323.70938732403602</v>
      </c>
      <c r="AC1262">
        <v>0</v>
      </c>
      <c r="AD1262">
        <v>212.99999999999901</v>
      </c>
      <c r="AE1262">
        <v>206.83181933575</v>
      </c>
      <c r="AF1262">
        <v>212.62083265850401</v>
      </c>
      <c r="AG1262">
        <v>354.05828124496901</v>
      </c>
      <c r="AH1262">
        <v>250.251280536053</v>
      </c>
      <c r="AI1262">
        <v>0</v>
      </c>
      <c r="AJ1262">
        <v>0</v>
      </c>
      <c r="AK1262">
        <v>0</v>
      </c>
      <c r="AL1262">
        <v>0</v>
      </c>
      <c r="AM1262">
        <v>224.60615941710401</v>
      </c>
      <c r="AN1262">
        <v>202.30774960278299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249.36403244233401</v>
      </c>
      <c r="AU1262">
        <v>223.32347908467699</v>
      </c>
      <c r="AV1262">
        <v>0</v>
      </c>
      <c r="AW1262">
        <v>0</v>
      </c>
      <c r="AX1262">
        <v>0</v>
      </c>
    </row>
    <row r="1263" spans="1:50" x14ac:dyDescent="0.25">
      <c r="A1263">
        <v>325.18624641833799</v>
      </c>
      <c r="B1263">
        <v>300.296383502607</v>
      </c>
      <c r="C1263">
        <v>343.86816494785398</v>
      </c>
      <c r="D1263">
        <v>283.56463626776201</v>
      </c>
      <c r="E1263">
        <v>306.59073592046099</v>
      </c>
      <c r="F1263">
        <v>273.774602256381</v>
      </c>
      <c r="G1263">
        <v>285.40810476724198</v>
      </c>
      <c r="H1263">
        <v>306.60789582104201</v>
      </c>
      <c r="I1263">
        <v>318.33149852345201</v>
      </c>
      <c r="J1263">
        <v>334.91303172841498</v>
      </c>
      <c r="K1263">
        <v>318.067683432622</v>
      </c>
      <c r="L1263">
        <v>284.128549149089</v>
      </c>
      <c r="M1263">
        <v>287.110218600395</v>
      </c>
      <c r="N1263">
        <v>291.59729864966101</v>
      </c>
      <c r="O1263">
        <v>250.767694389399</v>
      </c>
      <c r="P1263">
        <v>234.27425630610901</v>
      </c>
      <c r="Q1263">
        <v>229.317689757566</v>
      </c>
      <c r="R1263">
        <v>274.89296279937702</v>
      </c>
      <c r="S1263">
        <v>245.421783371061</v>
      </c>
      <c r="T1263">
        <v>263.85449073882103</v>
      </c>
      <c r="U1263">
        <v>252.68771534879099</v>
      </c>
      <c r="V1263">
        <v>239.96778684099201</v>
      </c>
      <c r="W1263">
        <v>252.69757356966801</v>
      </c>
      <c r="X1263">
        <v>271.33231094625</v>
      </c>
      <c r="Y1263">
        <v>258.12129996547901</v>
      </c>
      <c r="Z1263">
        <v>394.322332179581</v>
      </c>
      <c r="AA1263">
        <v>342.811909228697</v>
      </c>
      <c r="AB1263">
        <v>321.97435108959598</v>
      </c>
      <c r="AC1263">
        <v>0</v>
      </c>
      <c r="AD1263">
        <v>213</v>
      </c>
      <c r="AE1263">
        <v>210.58520382402401</v>
      </c>
      <c r="AF1263">
        <v>212.305456743674</v>
      </c>
      <c r="AG1263">
        <v>345.591487318345</v>
      </c>
      <c r="AH1263">
        <v>256.79939845258502</v>
      </c>
      <c r="AI1263">
        <v>0</v>
      </c>
      <c r="AJ1263">
        <v>0</v>
      </c>
      <c r="AK1263">
        <v>0</v>
      </c>
      <c r="AL1263">
        <v>0</v>
      </c>
      <c r="AM1263">
        <v>228.79273615114801</v>
      </c>
      <c r="AN1263">
        <v>202.32483712073301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246.58652606565099</v>
      </c>
      <c r="AU1263">
        <v>224.964739905757</v>
      </c>
      <c r="AV1263">
        <v>0</v>
      </c>
      <c r="AW1263">
        <v>0</v>
      </c>
      <c r="AX1263">
        <v>0</v>
      </c>
    </row>
    <row r="1264" spans="1:50" x14ac:dyDescent="0.25">
      <c r="A1264">
        <v>325.444126074498</v>
      </c>
      <c r="B1264">
        <v>305.83414292741202</v>
      </c>
      <c r="C1264">
        <v>350.93699527812697</v>
      </c>
      <c r="D1264">
        <v>284.77719937043997</v>
      </c>
      <c r="E1264">
        <v>305.93108534194999</v>
      </c>
      <c r="F1264">
        <v>275.06190717475602</v>
      </c>
      <c r="G1264">
        <v>288.29336900240497</v>
      </c>
      <c r="H1264">
        <v>301.99355250414698</v>
      </c>
      <c r="I1264">
        <v>321.47144410001999</v>
      </c>
      <c r="J1264">
        <v>340.882414662977</v>
      </c>
      <c r="K1264">
        <v>318.95322329475903</v>
      </c>
      <c r="L1264">
        <v>285.26291046485699</v>
      </c>
      <c r="M1264">
        <v>294.95420042592298</v>
      </c>
      <c r="N1264">
        <v>293.70948563156497</v>
      </c>
      <c r="O1264">
        <v>251.018082196748</v>
      </c>
      <c r="P1264">
        <v>234.456807915806</v>
      </c>
      <c r="Q1264">
        <v>229.64996035006001</v>
      </c>
      <c r="R1264">
        <v>278.06609098456602</v>
      </c>
      <c r="S1264">
        <v>245.75774139082901</v>
      </c>
      <c r="T1264">
        <v>262.17878004015398</v>
      </c>
      <c r="U1264">
        <v>255.48603596724399</v>
      </c>
      <c r="V1264">
        <v>238.63974037832</v>
      </c>
      <c r="W1264">
        <v>259.76657607779902</v>
      </c>
      <c r="X1264">
        <v>270.100800892449</v>
      </c>
      <c r="Y1264">
        <v>257.13942915100802</v>
      </c>
      <c r="Z1264">
        <v>393.07976795551798</v>
      </c>
      <c r="AA1264">
        <v>343.66697581841902</v>
      </c>
      <c r="AB1264">
        <v>320.64734701481899</v>
      </c>
      <c r="AC1264">
        <v>0</v>
      </c>
      <c r="AD1264">
        <v>213</v>
      </c>
      <c r="AE1264">
        <v>219.17935901758901</v>
      </c>
      <c r="AF1264">
        <v>210.286498187392</v>
      </c>
      <c r="AG1264">
        <v>335.51060068115902</v>
      </c>
      <c r="AH1264">
        <v>259.13964042412698</v>
      </c>
      <c r="AI1264">
        <v>0</v>
      </c>
      <c r="AJ1264">
        <v>0</v>
      </c>
      <c r="AK1264">
        <v>0</v>
      </c>
      <c r="AL1264">
        <v>0</v>
      </c>
      <c r="AM1264">
        <v>225.55256170656401</v>
      </c>
      <c r="AN1264">
        <v>200.81025100415599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251.512785660259</v>
      </c>
      <c r="AU1264">
        <v>226.37758291356801</v>
      </c>
      <c r="AV1264">
        <v>0</v>
      </c>
      <c r="AW1264">
        <v>0</v>
      </c>
      <c r="AX1264">
        <v>0</v>
      </c>
    </row>
    <row r="1265" spans="1:50" x14ac:dyDescent="0.25">
      <c r="A1265">
        <v>325.70200573065898</v>
      </c>
      <c r="B1265">
        <v>314.82934244159202</v>
      </c>
      <c r="C1265">
        <v>355.03209185389102</v>
      </c>
      <c r="D1265">
        <v>283.66890285448397</v>
      </c>
      <c r="E1265">
        <v>312.86129036367601</v>
      </c>
      <c r="F1265">
        <v>275.73226924902201</v>
      </c>
      <c r="G1265">
        <v>287.508635876428</v>
      </c>
      <c r="H1265">
        <v>306.434384826366</v>
      </c>
      <c r="I1265">
        <v>321.84982118790901</v>
      </c>
      <c r="J1265">
        <v>342.64632806584501</v>
      </c>
      <c r="K1265">
        <v>315.30884649868102</v>
      </c>
      <c r="L1265">
        <v>284.93114153481002</v>
      </c>
      <c r="M1265">
        <v>299.08183022328501</v>
      </c>
      <c r="N1265">
        <v>295.66636518079798</v>
      </c>
      <c r="O1265">
        <v>252.58857282884</v>
      </c>
      <c r="P1265">
        <v>233.35894983983201</v>
      </c>
      <c r="Q1265">
        <v>228.841735124107</v>
      </c>
      <c r="R1265">
        <v>279.98874424153399</v>
      </c>
      <c r="S1265">
        <v>247.80873876046499</v>
      </c>
      <c r="T1265">
        <v>263.56771498173498</v>
      </c>
      <c r="U1265">
        <v>254.19480609409499</v>
      </c>
      <c r="V1265">
        <v>240.88459666985401</v>
      </c>
      <c r="W1265">
        <v>263.12679338185302</v>
      </c>
      <c r="X1265">
        <v>272.488887775276</v>
      </c>
      <c r="Y1265">
        <v>260.35082108987001</v>
      </c>
      <c r="Z1265">
        <v>393.08865906476399</v>
      </c>
      <c r="AA1265">
        <v>342.86049180078101</v>
      </c>
      <c r="AB1265">
        <v>321.53166299914898</v>
      </c>
      <c r="AC1265">
        <v>0</v>
      </c>
      <c r="AD1265">
        <v>211.06343910456701</v>
      </c>
      <c r="AE1265">
        <v>227.15959781003301</v>
      </c>
      <c r="AF1265">
        <v>215.205797288322</v>
      </c>
      <c r="AG1265">
        <v>323.80005293210701</v>
      </c>
      <c r="AH1265">
        <v>266.48061744674499</v>
      </c>
      <c r="AI1265">
        <v>0</v>
      </c>
      <c r="AJ1265">
        <v>0</v>
      </c>
      <c r="AK1265">
        <v>0</v>
      </c>
      <c r="AL1265">
        <v>0</v>
      </c>
      <c r="AM1265">
        <v>229.77439920196801</v>
      </c>
      <c r="AN1265">
        <v>200.494566136895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257.10522405927099</v>
      </c>
      <c r="AU1265">
        <v>229.25620935539001</v>
      </c>
      <c r="AV1265">
        <v>0</v>
      </c>
      <c r="AW1265">
        <v>0</v>
      </c>
      <c r="AX1265">
        <v>0</v>
      </c>
    </row>
    <row r="1266" spans="1:50" x14ac:dyDescent="0.25">
      <c r="A1266">
        <v>325.959885386819</v>
      </c>
      <c r="B1266">
        <v>317.97197480222798</v>
      </c>
      <c r="C1266">
        <v>355.04592093500298</v>
      </c>
      <c r="D1266">
        <v>281.68377038913002</v>
      </c>
      <c r="E1266">
        <v>315.08484334830399</v>
      </c>
      <c r="F1266">
        <v>279.29033975407998</v>
      </c>
      <c r="G1266">
        <v>289.30338098348102</v>
      </c>
      <c r="H1266">
        <v>311.55620058327003</v>
      </c>
      <c r="I1266">
        <v>321.31148319986698</v>
      </c>
      <c r="J1266">
        <v>348.11028390921598</v>
      </c>
      <c r="K1266">
        <v>316.74336077270101</v>
      </c>
      <c r="L1266">
        <v>287.19951879304699</v>
      </c>
      <c r="M1266">
        <v>305.58243142803502</v>
      </c>
      <c r="N1266">
        <v>294.53272256548797</v>
      </c>
      <c r="O1266">
        <v>254.46265585415901</v>
      </c>
      <c r="P1266">
        <v>232.103230408233</v>
      </c>
      <c r="Q1266">
        <v>230.665290992378</v>
      </c>
      <c r="R1266">
        <v>285.10190132298601</v>
      </c>
      <c r="S1266">
        <v>250.501741555639</v>
      </c>
      <c r="T1266">
        <v>260.50976651386298</v>
      </c>
      <c r="U1266">
        <v>255.44678639388599</v>
      </c>
      <c r="V1266">
        <v>241.43101964974699</v>
      </c>
      <c r="W1266">
        <v>266.40045304480299</v>
      </c>
      <c r="X1266">
        <v>274.14357450875201</v>
      </c>
      <c r="Y1266">
        <v>264.581795000699</v>
      </c>
      <c r="Z1266">
        <v>393.28679109043702</v>
      </c>
      <c r="AA1266">
        <v>345.51914468179899</v>
      </c>
      <c r="AB1266">
        <v>324.72621015691999</v>
      </c>
      <c r="AC1266">
        <v>0</v>
      </c>
      <c r="AD1266">
        <v>211.00661188716401</v>
      </c>
      <c r="AE1266">
        <v>227.27850171776001</v>
      </c>
      <c r="AF1266">
        <v>218.69116777419401</v>
      </c>
      <c r="AG1266">
        <v>303.31838418377902</v>
      </c>
      <c r="AH1266">
        <v>272.58514658253398</v>
      </c>
      <c r="AI1266">
        <v>0</v>
      </c>
      <c r="AJ1266">
        <v>0</v>
      </c>
      <c r="AK1266">
        <v>0</v>
      </c>
      <c r="AL1266">
        <v>0</v>
      </c>
      <c r="AM1266">
        <v>230.191917634242</v>
      </c>
      <c r="AN1266">
        <v>200.876974832185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258.62162914976398</v>
      </c>
      <c r="AU1266">
        <v>228.15471807457499</v>
      </c>
      <c r="AV1266">
        <v>0</v>
      </c>
      <c r="AW1266">
        <v>0</v>
      </c>
      <c r="AX1266">
        <v>0</v>
      </c>
    </row>
    <row r="1267" spans="1:50" x14ac:dyDescent="0.25">
      <c r="A1267">
        <v>326.21776504297901</v>
      </c>
      <c r="B1267">
        <v>318.97057113994703</v>
      </c>
      <c r="C1267">
        <v>356.74189866444198</v>
      </c>
      <c r="D1267">
        <v>282.36129666438001</v>
      </c>
      <c r="E1267">
        <v>318.92383783182498</v>
      </c>
      <c r="F1267">
        <v>280.72757856613902</v>
      </c>
      <c r="G1267">
        <v>294.70899327295598</v>
      </c>
      <c r="H1267">
        <v>310.78904548956803</v>
      </c>
      <c r="I1267">
        <v>322.95008839162699</v>
      </c>
      <c r="J1267">
        <v>348.669845710407</v>
      </c>
      <c r="K1267">
        <v>319.577876943055</v>
      </c>
      <c r="L1267">
        <v>286.02360237820199</v>
      </c>
      <c r="M1267">
        <v>311.98916543875799</v>
      </c>
      <c r="N1267">
        <v>290.62564306743798</v>
      </c>
      <c r="O1267">
        <v>254.202259177191</v>
      </c>
      <c r="P1267">
        <v>233.68986157491599</v>
      </c>
      <c r="Q1267">
        <v>228.51901413394401</v>
      </c>
      <c r="R1267">
        <v>288.65940537657701</v>
      </c>
      <c r="S1267">
        <v>242.90274907689499</v>
      </c>
      <c r="T1267">
        <v>258.92191667099502</v>
      </c>
      <c r="U1267">
        <v>254.844354578642</v>
      </c>
      <c r="V1267">
        <v>240.889054601379</v>
      </c>
      <c r="W1267">
        <v>271.28322497296102</v>
      </c>
      <c r="X1267">
        <v>273.44524738823998</v>
      </c>
      <c r="Y1267">
        <v>266.358549452582</v>
      </c>
      <c r="Z1267">
        <v>394.82848426639401</v>
      </c>
      <c r="AA1267">
        <v>353.76839740257401</v>
      </c>
      <c r="AB1267">
        <v>327.01983119189902</v>
      </c>
      <c r="AC1267">
        <v>0</v>
      </c>
      <c r="AD1267">
        <v>209.20681709967801</v>
      </c>
      <c r="AE1267">
        <v>229.392124308647</v>
      </c>
      <c r="AF1267">
        <v>221.52527631573699</v>
      </c>
      <c r="AG1267">
        <v>291.45632555581199</v>
      </c>
      <c r="AH1267">
        <v>278.83539426317401</v>
      </c>
      <c r="AI1267">
        <v>0</v>
      </c>
      <c r="AJ1267">
        <v>0</v>
      </c>
      <c r="AK1267">
        <v>0</v>
      </c>
      <c r="AL1267">
        <v>0</v>
      </c>
      <c r="AM1267">
        <v>220.67203274961099</v>
      </c>
      <c r="AN1267">
        <v>201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263.61709070807802</v>
      </c>
      <c r="AU1267">
        <v>225.32304395259499</v>
      </c>
      <c r="AV1267">
        <v>0</v>
      </c>
      <c r="AW1267">
        <v>0</v>
      </c>
      <c r="AX1267">
        <v>0</v>
      </c>
    </row>
    <row r="1268" spans="1:50" x14ac:dyDescent="0.25">
      <c r="A1268">
        <v>326.47564469913999</v>
      </c>
      <c r="B1268">
        <v>322.69751291456203</v>
      </c>
      <c r="C1268">
        <v>357.77570294974902</v>
      </c>
      <c r="D1268">
        <v>279.74906123909301</v>
      </c>
      <c r="E1268">
        <v>325.37505512964799</v>
      </c>
      <c r="F1268">
        <v>283.768663358033</v>
      </c>
      <c r="G1268">
        <v>295.65653830951902</v>
      </c>
      <c r="H1268">
        <v>313.60185396757998</v>
      </c>
      <c r="I1268">
        <v>322.91118711214301</v>
      </c>
      <c r="J1268">
        <v>347.24452368579801</v>
      </c>
      <c r="K1268">
        <v>320.51121094935201</v>
      </c>
      <c r="L1268">
        <v>286.20629548077</v>
      </c>
      <c r="M1268">
        <v>318.22124293418398</v>
      </c>
      <c r="N1268">
        <v>292.28459144329798</v>
      </c>
      <c r="O1268">
        <v>250.69557972445801</v>
      </c>
      <c r="P1268">
        <v>232.959848737519</v>
      </c>
      <c r="Q1268">
        <v>228.17584407691399</v>
      </c>
      <c r="R1268">
        <v>289.74444007684798</v>
      </c>
      <c r="S1268">
        <v>243.352031008491</v>
      </c>
      <c r="T1268">
        <v>256.62027613631398</v>
      </c>
      <c r="U1268">
        <v>254.798815915879</v>
      </c>
      <c r="V1268">
        <v>240.578894495913</v>
      </c>
      <c r="W1268">
        <v>274.860391009311</v>
      </c>
      <c r="X1268">
        <v>272.67132113392898</v>
      </c>
      <c r="Y1268">
        <v>265.88303002308402</v>
      </c>
      <c r="Z1268">
        <v>395.31630560915698</v>
      </c>
      <c r="AA1268">
        <v>355.906830322156</v>
      </c>
      <c r="AB1268">
        <v>327.63600114362202</v>
      </c>
      <c r="AC1268">
        <v>0</v>
      </c>
      <c r="AD1268">
        <v>208.99999999999901</v>
      </c>
      <c r="AE1268">
        <v>228.27318308058</v>
      </c>
      <c r="AF1268">
        <v>221.91295947046399</v>
      </c>
      <c r="AG1268">
        <v>285.83957534249998</v>
      </c>
      <c r="AH1268">
        <v>289.42899845957498</v>
      </c>
      <c r="AI1268">
        <v>0</v>
      </c>
      <c r="AJ1268">
        <v>0</v>
      </c>
      <c r="AK1268">
        <v>0</v>
      </c>
      <c r="AL1268">
        <v>0</v>
      </c>
      <c r="AM1268">
        <v>219.572267210598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265.98994238578098</v>
      </c>
      <c r="AU1268">
        <v>224.987414004659</v>
      </c>
      <c r="AV1268">
        <v>0</v>
      </c>
      <c r="AW1268">
        <v>0</v>
      </c>
      <c r="AX1268">
        <v>0</v>
      </c>
    </row>
    <row r="1269" spans="1:50" x14ac:dyDescent="0.25">
      <c r="A1269">
        <v>326.73352435530001</v>
      </c>
      <c r="B1269">
        <v>316.92010853256301</v>
      </c>
      <c r="C1269">
        <v>368.85475779416601</v>
      </c>
      <c r="D1269">
        <v>280.88045743385902</v>
      </c>
      <c r="E1269">
        <v>325.38505232038199</v>
      </c>
      <c r="F1269">
        <v>287.70693471248399</v>
      </c>
      <c r="G1269">
        <v>301.31101011550402</v>
      </c>
      <c r="H1269">
        <v>318.96072166230903</v>
      </c>
      <c r="I1269">
        <v>328.14644485466602</v>
      </c>
      <c r="J1269">
        <v>348.46006918659702</v>
      </c>
      <c r="K1269">
        <v>318.91788823125</v>
      </c>
      <c r="L1269">
        <v>288.846926141273</v>
      </c>
      <c r="M1269">
        <v>333.64522885511798</v>
      </c>
      <c r="N1269">
        <v>293.77967251931102</v>
      </c>
      <c r="O1269">
        <v>248.18647888464699</v>
      </c>
      <c r="P1269">
        <v>234.41728700028099</v>
      </c>
      <c r="Q1269">
        <v>229.28709448165799</v>
      </c>
      <c r="R1269">
        <v>296.84224803612699</v>
      </c>
      <c r="S1269">
        <v>240.32288376812301</v>
      </c>
      <c r="T1269">
        <v>255.129566508062</v>
      </c>
      <c r="U1269">
        <v>253.671117531123</v>
      </c>
      <c r="V1269">
        <v>241.091809956318</v>
      </c>
      <c r="W1269">
        <v>280.81006174759801</v>
      </c>
      <c r="X1269">
        <v>272.77659791125399</v>
      </c>
      <c r="Y1269">
        <v>267.31523723317599</v>
      </c>
      <c r="Z1269">
        <v>399.188779926959</v>
      </c>
      <c r="AA1269">
        <v>359.94729350393902</v>
      </c>
      <c r="AB1269">
        <v>326.343067838926</v>
      </c>
      <c r="AC1269">
        <v>0</v>
      </c>
      <c r="AD1269">
        <v>208.99999999999901</v>
      </c>
      <c r="AE1269">
        <v>233.53302403734401</v>
      </c>
      <c r="AF1269">
        <v>223.714627243096</v>
      </c>
      <c r="AG1269">
        <v>277.80379194285598</v>
      </c>
      <c r="AH1269">
        <v>290.56940279657402</v>
      </c>
      <c r="AI1269">
        <v>0</v>
      </c>
      <c r="AJ1269">
        <v>0</v>
      </c>
      <c r="AK1269">
        <v>0</v>
      </c>
      <c r="AL1269">
        <v>0</v>
      </c>
      <c r="AM1269">
        <v>224.32740674486999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270.58817786333702</v>
      </c>
      <c r="AU1269">
        <v>226.02568378720301</v>
      </c>
      <c r="AV1269">
        <v>0</v>
      </c>
      <c r="AW1269">
        <v>0</v>
      </c>
      <c r="AX1269">
        <v>0</v>
      </c>
    </row>
    <row r="1270" spans="1:50" x14ac:dyDescent="0.25">
      <c r="A1270">
        <v>326.99140401146099</v>
      </c>
      <c r="B1270">
        <v>316.46459197509898</v>
      </c>
      <c r="C1270">
        <v>381.77180925043302</v>
      </c>
      <c r="D1270">
        <v>281.60948871537403</v>
      </c>
      <c r="E1270">
        <v>327.50314556338702</v>
      </c>
      <c r="F1270">
        <v>288.69215805058002</v>
      </c>
      <c r="G1270">
        <v>300.985643411772</v>
      </c>
      <c r="H1270">
        <v>324.43099915080097</v>
      </c>
      <c r="I1270">
        <v>333.93527487072498</v>
      </c>
      <c r="J1270">
        <v>349.197740857881</v>
      </c>
      <c r="K1270">
        <v>322.33734770566298</v>
      </c>
      <c r="L1270">
        <v>292.64863068624601</v>
      </c>
      <c r="M1270">
        <v>348.25598240413098</v>
      </c>
      <c r="N1270">
        <v>300.696118209237</v>
      </c>
      <c r="O1270">
        <v>248.913359042911</v>
      </c>
      <c r="P1270">
        <v>234.59162962822899</v>
      </c>
      <c r="Q1270">
        <v>232.396359170658</v>
      </c>
      <c r="R1270">
        <v>300.95469927649299</v>
      </c>
      <c r="S1270">
        <v>236.70759977741</v>
      </c>
      <c r="T1270">
        <v>255.443430820098</v>
      </c>
      <c r="U1270">
        <v>255.37382127939</v>
      </c>
      <c r="V1270">
        <v>244.82149230561399</v>
      </c>
      <c r="W1270">
        <v>285.19507626616797</v>
      </c>
      <c r="X1270">
        <v>271.793370425435</v>
      </c>
      <c r="Y1270">
        <v>266.57312183119899</v>
      </c>
      <c r="Z1270">
        <v>402.44407064990003</v>
      </c>
      <c r="AA1270">
        <v>362.20109548370402</v>
      </c>
      <c r="AB1270">
        <v>322.29579835383299</v>
      </c>
      <c r="AC1270">
        <v>0</v>
      </c>
      <c r="AD1270">
        <v>209</v>
      </c>
      <c r="AE1270">
        <v>236.559010962798</v>
      </c>
      <c r="AF1270">
        <v>219.42998221436201</v>
      </c>
      <c r="AG1270">
        <v>258.43444836214297</v>
      </c>
      <c r="AH1270">
        <v>292.67922353365901</v>
      </c>
      <c r="AI1270">
        <v>0</v>
      </c>
      <c r="AJ1270">
        <v>0</v>
      </c>
      <c r="AK1270">
        <v>0</v>
      </c>
      <c r="AL1270">
        <v>0</v>
      </c>
      <c r="AM1270">
        <v>223.39596538888199</v>
      </c>
      <c r="AN1270">
        <v>237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284.27539689436202</v>
      </c>
      <c r="AU1270">
        <v>226.80050847921601</v>
      </c>
      <c r="AV1270">
        <v>0</v>
      </c>
      <c r="AW1270">
        <v>0</v>
      </c>
      <c r="AX1270">
        <v>0</v>
      </c>
    </row>
    <row r="1271" spans="1:50" x14ac:dyDescent="0.25">
      <c r="A1271">
        <v>327.249283667621</v>
      </c>
      <c r="B1271">
        <v>316.16448093172698</v>
      </c>
      <c r="C1271">
        <v>397.51070478269497</v>
      </c>
      <c r="D1271">
        <v>284.56618366957099</v>
      </c>
      <c r="E1271">
        <v>334.22170027995702</v>
      </c>
      <c r="F1271">
        <v>288.86560512332301</v>
      </c>
      <c r="G1271">
        <v>302.56474481085502</v>
      </c>
      <c r="H1271">
        <v>327.92407104615501</v>
      </c>
      <c r="I1271">
        <v>339.032224716531</v>
      </c>
      <c r="J1271">
        <v>352.30782504509102</v>
      </c>
      <c r="K1271">
        <v>326.466848761731</v>
      </c>
      <c r="L1271">
        <v>293.43809187345198</v>
      </c>
      <c r="M1271">
        <v>358.39785762540902</v>
      </c>
      <c r="N1271">
        <v>303.845652216318</v>
      </c>
      <c r="O1271">
        <v>249.593071800297</v>
      </c>
      <c r="P1271">
        <v>236.39894222216401</v>
      </c>
      <c r="Q1271">
        <v>233.53762471365701</v>
      </c>
      <c r="R1271">
        <v>301.59193242635598</v>
      </c>
      <c r="S1271">
        <v>239.29504913036601</v>
      </c>
      <c r="T1271">
        <v>255.57764811536501</v>
      </c>
      <c r="U1271">
        <v>256.21252870499598</v>
      </c>
      <c r="V1271">
        <v>246.75966775853601</v>
      </c>
      <c r="W1271">
        <v>289.77762222331</v>
      </c>
      <c r="X1271">
        <v>266.96409200900001</v>
      </c>
      <c r="Y1271">
        <v>271.358473762134</v>
      </c>
      <c r="Z1271">
        <v>405.48816182535199</v>
      </c>
      <c r="AA1271">
        <v>359.12251733939303</v>
      </c>
      <c r="AB1271">
        <v>320.24790566817001</v>
      </c>
      <c r="AC1271">
        <v>0</v>
      </c>
      <c r="AD1271">
        <v>209</v>
      </c>
      <c r="AE1271">
        <v>240.196530071789</v>
      </c>
      <c r="AF1271">
        <v>218</v>
      </c>
      <c r="AG1271">
        <v>248.73710747393301</v>
      </c>
      <c r="AH1271">
        <v>296.29762093601897</v>
      </c>
      <c r="AI1271">
        <v>0</v>
      </c>
      <c r="AJ1271">
        <v>0</v>
      </c>
      <c r="AK1271">
        <v>0</v>
      </c>
      <c r="AL1271">
        <v>0</v>
      </c>
      <c r="AM1271">
        <v>227.08605257753501</v>
      </c>
      <c r="AN1271">
        <v>237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292.55393437851802</v>
      </c>
      <c r="AU1271">
        <v>222.410418567151</v>
      </c>
      <c r="AV1271">
        <v>0</v>
      </c>
      <c r="AW1271">
        <v>0</v>
      </c>
      <c r="AX1271">
        <v>0</v>
      </c>
    </row>
    <row r="1272" spans="1:50" x14ac:dyDescent="0.25">
      <c r="A1272">
        <v>327.50716332378198</v>
      </c>
      <c r="B1272">
        <v>314.58304532741602</v>
      </c>
      <c r="C1272">
        <v>407.42606962842802</v>
      </c>
      <c r="D1272">
        <v>288.00332936624898</v>
      </c>
      <c r="E1272">
        <v>341.607693103347</v>
      </c>
      <c r="F1272">
        <v>289.13998223844402</v>
      </c>
      <c r="G1272">
        <v>306.15982945058602</v>
      </c>
      <c r="H1272">
        <v>325.907192524913</v>
      </c>
      <c r="I1272">
        <v>340.38622469258098</v>
      </c>
      <c r="J1272">
        <v>356.115589721709</v>
      </c>
      <c r="K1272">
        <v>329.89244626195</v>
      </c>
      <c r="L1272">
        <v>298.36668670732701</v>
      </c>
      <c r="M1272">
        <v>370.48678686832</v>
      </c>
      <c r="N1272">
        <v>305.49111670594601</v>
      </c>
      <c r="O1272">
        <v>254.600698026944</v>
      </c>
      <c r="P1272">
        <v>237.951477468061</v>
      </c>
      <c r="Q1272">
        <v>235.886847018211</v>
      </c>
      <c r="R1272">
        <v>302.584145998103</v>
      </c>
      <c r="S1272">
        <v>241.57694598981999</v>
      </c>
      <c r="T1272">
        <v>256.58620386407301</v>
      </c>
      <c r="U1272">
        <v>260.60929229618898</v>
      </c>
      <c r="V1272">
        <v>246.32250389866701</v>
      </c>
      <c r="W1272">
        <v>290.935318506832</v>
      </c>
      <c r="X1272">
        <v>265.04199806043403</v>
      </c>
      <c r="Y1272">
        <v>273.88884688775198</v>
      </c>
      <c r="Z1272">
        <v>411.965396208453</v>
      </c>
      <c r="AA1272">
        <v>360.20919415613099</v>
      </c>
      <c r="AB1272">
        <v>323.85647731202198</v>
      </c>
      <c r="AC1272">
        <v>0</v>
      </c>
      <c r="AD1272">
        <v>209</v>
      </c>
      <c r="AE1272">
        <v>243.63330842884</v>
      </c>
      <c r="AF1272">
        <v>218</v>
      </c>
      <c r="AG1272">
        <v>234.892477849887</v>
      </c>
      <c r="AH1272">
        <v>298.23605948955799</v>
      </c>
      <c r="AI1272">
        <v>0</v>
      </c>
      <c r="AJ1272">
        <v>0</v>
      </c>
      <c r="AK1272">
        <v>0</v>
      </c>
      <c r="AL1272">
        <v>0</v>
      </c>
      <c r="AM1272">
        <v>231.195410165151</v>
      </c>
      <c r="AN1272">
        <v>237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301.40264336609999</v>
      </c>
      <c r="AU1272">
        <v>216.38228211859399</v>
      </c>
      <c r="AV1272">
        <v>0</v>
      </c>
      <c r="AW1272">
        <v>0</v>
      </c>
      <c r="AX1272">
        <v>0</v>
      </c>
    </row>
    <row r="1273" spans="1:50" x14ac:dyDescent="0.25">
      <c r="A1273">
        <v>327.765042979942</v>
      </c>
      <c r="B1273">
        <v>316.89815054962099</v>
      </c>
      <c r="C1273">
        <v>416.31472380461202</v>
      </c>
      <c r="D1273">
        <v>289.89785770676099</v>
      </c>
      <c r="E1273">
        <v>352.28269419360998</v>
      </c>
      <c r="F1273">
        <v>291.37794133703397</v>
      </c>
      <c r="G1273">
        <v>307.17769988995201</v>
      </c>
      <c r="H1273">
        <v>326.32068295364797</v>
      </c>
      <c r="I1273">
        <v>339.997857513555</v>
      </c>
      <c r="J1273">
        <v>360.60647405941802</v>
      </c>
      <c r="K1273">
        <v>335.84652115185702</v>
      </c>
      <c r="L1273">
        <v>299.96579512533498</v>
      </c>
      <c r="M1273">
        <v>377.64461786946498</v>
      </c>
      <c r="N1273">
        <v>308.17940486917701</v>
      </c>
      <c r="O1273">
        <v>260.93526090346501</v>
      </c>
      <c r="P1273">
        <v>239.09993599532399</v>
      </c>
      <c r="Q1273">
        <v>236.47256425830801</v>
      </c>
      <c r="R1273">
        <v>305.127505992522</v>
      </c>
      <c r="S1273">
        <v>244.22470440130701</v>
      </c>
      <c r="T1273">
        <v>254.86073088833999</v>
      </c>
      <c r="U1273">
        <v>263.19042523737301</v>
      </c>
      <c r="V1273">
        <v>248.809050831093</v>
      </c>
      <c r="W1273">
        <v>293.159066276072</v>
      </c>
      <c r="X1273">
        <v>261.88602359723598</v>
      </c>
      <c r="Y1273">
        <v>276.79656019976699</v>
      </c>
      <c r="Z1273">
        <v>420.42494844850398</v>
      </c>
      <c r="AA1273">
        <v>362.16724485399197</v>
      </c>
      <c r="AB1273">
        <v>324.369626861379</v>
      </c>
      <c r="AC1273">
        <v>0</v>
      </c>
      <c r="AD1273">
        <v>0</v>
      </c>
      <c r="AE1273">
        <v>243.50874989152399</v>
      </c>
      <c r="AF1273">
        <v>218</v>
      </c>
      <c r="AG1273">
        <v>228.800380857178</v>
      </c>
      <c r="AH1273">
        <v>303.62614761739098</v>
      </c>
      <c r="AI1273">
        <v>0</v>
      </c>
      <c r="AJ1273">
        <v>0</v>
      </c>
      <c r="AK1273">
        <v>0</v>
      </c>
      <c r="AL1273">
        <v>0</v>
      </c>
      <c r="AM1273">
        <v>231.91465008850599</v>
      </c>
      <c r="AN1273">
        <v>237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310.53719713701003</v>
      </c>
      <c r="AU1273">
        <v>215.506644525155</v>
      </c>
      <c r="AV1273">
        <v>0</v>
      </c>
      <c r="AW1273">
        <v>0</v>
      </c>
      <c r="AX1273">
        <v>0</v>
      </c>
    </row>
    <row r="1274" spans="1:50" x14ac:dyDescent="0.25">
      <c r="A1274">
        <v>328.02292263610298</v>
      </c>
      <c r="B1274">
        <v>318.14116744802601</v>
      </c>
      <c r="C1274">
        <v>428.88927073222499</v>
      </c>
      <c r="D1274">
        <v>293.21675623020798</v>
      </c>
      <c r="E1274">
        <v>361.74453231148601</v>
      </c>
      <c r="F1274">
        <v>293.91798057823399</v>
      </c>
      <c r="G1274">
        <v>308.16612104286901</v>
      </c>
      <c r="H1274">
        <v>329.48622471923602</v>
      </c>
      <c r="I1274">
        <v>345.63423916827702</v>
      </c>
      <c r="J1274">
        <v>366.47087642698602</v>
      </c>
      <c r="K1274">
        <v>341.98813687947597</v>
      </c>
      <c r="L1274">
        <v>298.884291180101</v>
      </c>
      <c r="M1274">
        <v>380.34076410099402</v>
      </c>
      <c r="N1274">
        <v>304.99478846170399</v>
      </c>
      <c r="O1274">
        <v>264.67840218087599</v>
      </c>
      <c r="P1274">
        <v>237.944434582502</v>
      </c>
      <c r="Q1274">
        <v>237.59608772220301</v>
      </c>
      <c r="R1274">
        <v>303.74267782022099</v>
      </c>
      <c r="S1274">
        <v>248.100301310585</v>
      </c>
      <c r="T1274">
        <v>254.80984383221201</v>
      </c>
      <c r="U1274">
        <v>269.25530580808299</v>
      </c>
      <c r="V1274">
        <v>249.732379062381</v>
      </c>
      <c r="W1274">
        <v>294.38163876918901</v>
      </c>
      <c r="X1274">
        <v>260.28652615782198</v>
      </c>
      <c r="Y1274">
        <v>282.858859377964</v>
      </c>
      <c r="Z1274">
        <v>428.75670149758599</v>
      </c>
      <c r="AA1274">
        <v>364.38367332153899</v>
      </c>
      <c r="AB1274">
        <v>327.28483777649097</v>
      </c>
      <c r="AC1274">
        <v>0</v>
      </c>
      <c r="AD1274">
        <v>0</v>
      </c>
      <c r="AE1274">
        <v>238.60664151322601</v>
      </c>
      <c r="AF1274">
        <v>218</v>
      </c>
      <c r="AG1274">
        <v>227.37957448658699</v>
      </c>
      <c r="AH1274">
        <v>306.46384060207998</v>
      </c>
      <c r="AI1274">
        <v>0</v>
      </c>
      <c r="AJ1274">
        <v>0</v>
      </c>
      <c r="AK1274">
        <v>0</v>
      </c>
      <c r="AL1274">
        <v>0</v>
      </c>
      <c r="AM1274">
        <v>239.580135024051</v>
      </c>
      <c r="AN1274">
        <v>219.95992488703601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314.36062514999702</v>
      </c>
      <c r="AU1274">
        <v>217.532483702115</v>
      </c>
      <c r="AV1274">
        <v>0</v>
      </c>
      <c r="AW1274">
        <v>0</v>
      </c>
      <c r="AX1274">
        <v>0</v>
      </c>
    </row>
    <row r="1275" spans="1:50" x14ac:dyDescent="0.25">
      <c r="A1275">
        <v>328.28080229226299</v>
      </c>
      <c r="B1275">
        <v>320.01101076962902</v>
      </c>
      <c r="C1275">
        <v>446.89357731231502</v>
      </c>
      <c r="D1275">
        <v>299.23185187218502</v>
      </c>
      <c r="E1275">
        <v>373.29837806935001</v>
      </c>
      <c r="F1275">
        <v>298.79748955327301</v>
      </c>
      <c r="G1275">
        <v>304.05282836463999</v>
      </c>
      <c r="H1275">
        <v>327.81661374870401</v>
      </c>
      <c r="I1275">
        <v>340.18387466632902</v>
      </c>
      <c r="J1275">
        <v>371.05487254638598</v>
      </c>
      <c r="K1275">
        <v>344.33146053064701</v>
      </c>
      <c r="L1275">
        <v>304.742082102898</v>
      </c>
      <c r="M1275">
        <v>382.49959160188899</v>
      </c>
      <c r="N1275">
        <v>302.15539871578602</v>
      </c>
      <c r="O1275">
        <v>261.67577480699498</v>
      </c>
      <c r="P1275">
        <v>239.61487871576</v>
      </c>
      <c r="Q1275">
        <v>237.36344864049201</v>
      </c>
      <c r="R1275">
        <v>302.87567714954702</v>
      </c>
      <c r="S1275">
        <v>248.46282915752201</v>
      </c>
      <c r="T1275">
        <v>254.36954687522001</v>
      </c>
      <c r="U1275">
        <v>272.87409492129098</v>
      </c>
      <c r="V1275">
        <v>249.971621672092</v>
      </c>
      <c r="W1275">
        <v>296.46680867919798</v>
      </c>
      <c r="X1275">
        <v>261.55505901799899</v>
      </c>
      <c r="Y1275">
        <v>284.80617822704698</v>
      </c>
      <c r="Z1275">
        <v>434.04236231687997</v>
      </c>
      <c r="AA1275">
        <v>372.90468447582299</v>
      </c>
      <c r="AB1275">
        <v>326.53641837166202</v>
      </c>
      <c r="AC1275">
        <v>0</v>
      </c>
      <c r="AD1275">
        <v>0</v>
      </c>
      <c r="AE1275">
        <v>240.348426559384</v>
      </c>
      <c r="AF1275">
        <v>0</v>
      </c>
      <c r="AG1275">
        <v>220.21717888813399</v>
      </c>
      <c r="AH1275">
        <v>304.76519912321697</v>
      </c>
      <c r="AI1275">
        <v>0</v>
      </c>
      <c r="AJ1275">
        <v>0</v>
      </c>
      <c r="AK1275">
        <v>0</v>
      </c>
      <c r="AL1275">
        <v>0</v>
      </c>
      <c r="AM1275">
        <v>240</v>
      </c>
      <c r="AN1275">
        <v>212.86341475807799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316.41837635535501</v>
      </c>
      <c r="AU1275">
        <v>211.02538083600101</v>
      </c>
      <c r="AV1275">
        <v>0</v>
      </c>
      <c r="AW1275">
        <v>0</v>
      </c>
      <c r="AX1275">
        <v>0</v>
      </c>
    </row>
    <row r="1276" spans="1:50" x14ac:dyDescent="0.25">
      <c r="A1276">
        <v>328.53868194842403</v>
      </c>
      <c r="B1276">
        <v>326.21553619883701</v>
      </c>
      <c r="C1276">
        <v>467.90955458711301</v>
      </c>
      <c r="D1276">
        <v>301.52126455111602</v>
      </c>
      <c r="E1276">
        <v>382.20328367087899</v>
      </c>
      <c r="F1276">
        <v>302.264775337939</v>
      </c>
      <c r="G1276">
        <v>301.204927676647</v>
      </c>
      <c r="H1276">
        <v>330.35839503807</v>
      </c>
      <c r="I1276">
        <v>342.89932734340903</v>
      </c>
      <c r="J1276">
        <v>375.20334741481003</v>
      </c>
      <c r="K1276">
        <v>347.94957380046299</v>
      </c>
      <c r="L1276">
        <v>314.645645471097</v>
      </c>
      <c r="M1276">
        <v>384.562365888908</v>
      </c>
      <c r="N1276">
        <v>299.35629445283899</v>
      </c>
      <c r="O1276">
        <v>261.68244711613301</v>
      </c>
      <c r="P1276">
        <v>239.66523669662601</v>
      </c>
      <c r="Q1276">
        <v>235.44623389283001</v>
      </c>
      <c r="R1276">
        <v>301.00868562501103</v>
      </c>
      <c r="S1276">
        <v>252.41094904094899</v>
      </c>
      <c r="T1276">
        <v>255.299423609352</v>
      </c>
      <c r="U1276">
        <v>279.528875378473</v>
      </c>
      <c r="V1276">
        <v>249.76346975012399</v>
      </c>
      <c r="W1276">
        <v>292.29044313402898</v>
      </c>
      <c r="X1276">
        <v>263.655870026542</v>
      </c>
      <c r="Y1276">
        <v>285.48494226443898</v>
      </c>
      <c r="Z1276">
        <v>430.48875834136402</v>
      </c>
      <c r="AA1276">
        <v>375.95960735385398</v>
      </c>
      <c r="AB1276">
        <v>322.16689280965397</v>
      </c>
      <c r="AC1276">
        <v>0</v>
      </c>
      <c r="AD1276">
        <v>0</v>
      </c>
      <c r="AE1276">
        <v>243.09718064578399</v>
      </c>
      <c r="AF1276">
        <v>0</v>
      </c>
      <c r="AG1276">
        <v>219.01039777778499</v>
      </c>
      <c r="AH1276">
        <v>301.59258958869202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211.411275787785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315.51689917984697</v>
      </c>
      <c r="AU1276">
        <v>207</v>
      </c>
      <c r="AV1276">
        <v>0</v>
      </c>
      <c r="AW1276">
        <v>0</v>
      </c>
      <c r="AX1276">
        <v>0</v>
      </c>
    </row>
    <row r="1277" spans="1:50" x14ac:dyDescent="0.25">
      <c r="A1277">
        <v>328.79656160458399</v>
      </c>
      <c r="B1277">
        <v>330.38436975645499</v>
      </c>
      <c r="C1277">
        <v>487.58353686574799</v>
      </c>
      <c r="D1277">
        <v>304.71035381878397</v>
      </c>
      <c r="E1277">
        <v>387.86892129332898</v>
      </c>
      <c r="F1277">
        <v>305.77175718609101</v>
      </c>
      <c r="G1277">
        <v>302.72968268844198</v>
      </c>
      <c r="H1277">
        <v>331.35910905841502</v>
      </c>
      <c r="I1277">
        <v>345.69431067008998</v>
      </c>
      <c r="J1277">
        <v>381.02093670942401</v>
      </c>
      <c r="K1277">
        <v>350.44331807577203</v>
      </c>
      <c r="L1277">
        <v>312.39984509426398</v>
      </c>
      <c r="M1277">
        <v>384.911089765226</v>
      </c>
      <c r="N1277">
        <v>296.560487645602</v>
      </c>
      <c r="O1277">
        <v>260.17057033381502</v>
      </c>
      <c r="P1277">
        <v>240.651341790929</v>
      </c>
      <c r="Q1277">
        <v>234.93577172866901</v>
      </c>
      <c r="R1277">
        <v>291.230906490282</v>
      </c>
      <c r="S1277">
        <v>258.58009521842899</v>
      </c>
      <c r="T1277">
        <v>255.37221583403101</v>
      </c>
      <c r="U1277">
        <v>275.32742396091402</v>
      </c>
      <c r="V1277">
        <v>250.67107290118901</v>
      </c>
      <c r="W1277">
        <v>289.38569290146302</v>
      </c>
      <c r="X1277">
        <v>265.215551605825</v>
      </c>
      <c r="Y1277">
        <v>285.35248609834201</v>
      </c>
      <c r="Z1277">
        <v>432.52288075471898</v>
      </c>
      <c r="AA1277">
        <v>380.57891882749999</v>
      </c>
      <c r="AB1277">
        <v>323.313003857475</v>
      </c>
      <c r="AC1277">
        <v>0</v>
      </c>
      <c r="AD1277">
        <v>0</v>
      </c>
      <c r="AE1277">
        <v>242.28016573356899</v>
      </c>
      <c r="AF1277">
        <v>0</v>
      </c>
      <c r="AG1277">
        <v>211.029187802222</v>
      </c>
      <c r="AH1277">
        <v>295.69681305863799</v>
      </c>
      <c r="AI1277">
        <v>0</v>
      </c>
      <c r="AJ1277">
        <v>0</v>
      </c>
      <c r="AK1277">
        <v>0</v>
      </c>
      <c r="AL1277">
        <v>0</v>
      </c>
      <c r="AM1277">
        <v>203</v>
      </c>
      <c r="AN1277">
        <v>213.196451494071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314.54096911312001</v>
      </c>
      <c r="AU1277">
        <v>213.96367286126201</v>
      </c>
      <c r="AV1277">
        <v>0</v>
      </c>
      <c r="AW1277">
        <v>0</v>
      </c>
      <c r="AX1277">
        <v>0</v>
      </c>
    </row>
    <row r="1278" spans="1:50" x14ac:dyDescent="0.25">
      <c r="A1278">
        <v>329.054441260744</v>
      </c>
      <c r="B1278">
        <v>333.55583530867699</v>
      </c>
      <c r="C1278">
        <v>509.46098715154301</v>
      </c>
      <c r="D1278">
        <v>308.36678614687901</v>
      </c>
      <c r="E1278">
        <v>393.092068337738</v>
      </c>
      <c r="F1278">
        <v>310.04426032303297</v>
      </c>
      <c r="G1278">
        <v>305.13566272070301</v>
      </c>
      <c r="H1278">
        <v>332.72176152422401</v>
      </c>
      <c r="I1278">
        <v>339.20355492034099</v>
      </c>
      <c r="J1278">
        <v>385.47779656901702</v>
      </c>
      <c r="K1278">
        <v>348.24198170203698</v>
      </c>
      <c r="L1278">
        <v>313.72589790544703</v>
      </c>
      <c r="M1278">
        <v>383.03100090148502</v>
      </c>
      <c r="N1278">
        <v>293.48812001695001</v>
      </c>
      <c r="O1278">
        <v>255.82548050132499</v>
      </c>
      <c r="P1278">
        <v>240.764627221475</v>
      </c>
      <c r="Q1278">
        <v>234.21599341177301</v>
      </c>
      <c r="R1278">
        <v>289.87559612022</v>
      </c>
      <c r="S1278">
        <v>268.590362055811</v>
      </c>
      <c r="T1278">
        <v>253.47944273331501</v>
      </c>
      <c r="U1278">
        <v>273.27036193664998</v>
      </c>
      <c r="V1278">
        <v>252.286896984441</v>
      </c>
      <c r="W1278">
        <v>290.202343169367</v>
      </c>
      <c r="X1278">
        <v>266.965345622619</v>
      </c>
      <c r="Y1278">
        <v>287.45073145128902</v>
      </c>
      <c r="Z1278">
        <v>432.582121945366</v>
      </c>
      <c r="AA1278">
        <v>377.36580845357997</v>
      </c>
      <c r="AB1278">
        <v>324.61619867921399</v>
      </c>
      <c r="AC1278">
        <v>215</v>
      </c>
      <c r="AD1278">
        <v>220</v>
      </c>
      <c r="AE1278">
        <v>250.317522098393</v>
      </c>
      <c r="AF1278">
        <v>0</v>
      </c>
      <c r="AG1278">
        <v>208.27742405657</v>
      </c>
      <c r="AH1278">
        <v>291.61871546136501</v>
      </c>
      <c r="AI1278">
        <v>231.48557619792101</v>
      </c>
      <c r="AJ1278">
        <v>0</v>
      </c>
      <c r="AK1278">
        <v>0</v>
      </c>
      <c r="AL1278">
        <v>0</v>
      </c>
      <c r="AM1278">
        <v>203</v>
      </c>
      <c r="AN1278">
        <v>221.59191555433699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320.39847817658</v>
      </c>
      <c r="AU1278">
        <v>212.90968853557001</v>
      </c>
      <c r="AV1278">
        <v>205</v>
      </c>
      <c r="AW1278">
        <v>213</v>
      </c>
      <c r="AX1278">
        <v>0</v>
      </c>
    </row>
    <row r="1279" spans="1:50" x14ac:dyDescent="0.25">
      <c r="A1279">
        <v>329.31232091690498</v>
      </c>
      <c r="B1279">
        <v>333.98453483360203</v>
      </c>
      <c r="C1279">
        <v>530.19234822491603</v>
      </c>
      <c r="D1279">
        <v>310.51848539218599</v>
      </c>
      <c r="E1279">
        <v>400.42517834698401</v>
      </c>
      <c r="F1279">
        <v>311.855281557372</v>
      </c>
      <c r="G1279">
        <v>311.76227396957</v>
      </c>
      <c r="H1279">
        <v>334.51172318789298</v>
      </c>
      <c r="I1279">
        <v>345.67698388612399</v>
      </c>
      <c r="J1279">
        <v>393.27852985429701</v>
      </c>
      <c r="K1279">
        <v>350.37192328261</v>
      </c>
      <c r="L1279">
        <v>314.18060147871199</v>
      </c>
      <c r="M1279">
        <v>384.37955194701198</v>
      </c>
      <c r="N1279">
        <v>293.43433754511301</v>
      </c>
      <c r="O1279">
        <v>254.86751268688599</v>
      </c>
      <c r="P1279">
        <v>242.57444224522001</v>
      </c>
      <c r="Q1279">
        <v>231.45155233895099</v>
      </c>
      <c r="R1279">
        <v>290.432850970652</v>
      </c>
      <c r="S1279">
        <v>281.19167172584099</v>
      </c>
      <c r="T1279">
        <v>254.37338294505199</v>
      </c>
      <c r="U1279">
        <v>272.282408626169</v>
      </c>
      <c r="V1279">
        <v>254.688566222118</v>
      </c>
      <c r="W1279">
        <v>288.558875661343</v>
      </c>
      <c r="X1279">
        <v>267.93197389124299</v>
      </c>
      <c r="Y1279">
        <v>286.85382268383597</v>
      </c>
      <c r="Z1279">
        <v>432.592920753876</v>
      </c>
      <c r="AA1279">
        <v>371.62893371599802</v>
      </c>
      <c r="AB1279">
        <v>323.36869017716299</v>
      </c>
      <c r="AC1279">
        <v>215</v>
      </c>
      <c r="AD1279">
        <v>220</v>
      </c>
      <c r="AE1279">
        <v>254.213962048425</v>
      </c>
      <c r="AF1279">
        <v>0</v>
      </c>
      <c r="AG1279">
        <v>207.666767104494</v>
      </c>
      <c r="AH1279">
        <v>287.48742514197198</v>
      </c>
      <c r="AI1279">
        <v>220.233912972262</v>
      </c>
      <c r="AJ1279">
        <v>0</v>
      </c>
      <c r="AK1279">
        <v>0</v>
      </c>
      <c r="AL1279">
        <v>0</v>
      </c>
      <c r="AM1279">
        <v>203</v>
      </c>
      <c r="AN1279">
        <v>230.55468169039401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316.13572368118503</v>
      </c>
      <c r="AU1279">
        <v>213.28773372113201</v>
      </c>
      <c r="AV1279">
        <v>205</v>
      </c>
      <c r="AW1279">
        <v>213</v>
      </c>
      <c r="AX1279">
        <v>0</v>
      </c>
    </row>
    <row r="1280" spans="1:50" x14ac:dyDescent="0.25">
      <c r="A1280">
        <v>329.57020057306499</v>
      </c>
      <c r="B1280">
        <v>330.91511107418899</v>
      </c>
      <c r="C1280">
        <v>545.82980471593703</v>
      </c>
      <c r="D1280">
        <v>312.72127636260001</v>
      </c>
      <c r="E1280">
        <v>411.45855027514602</v>
      </c>
      <c r="F1280">
        <v>311.00565768946097</v>
      </c>
      <c r="G1280">
        <v>313.92552627487902</v>
      </c>
      <c r="H1280">
        <v>335.44889330416902</v>
      </c>
      <c r="I1280">
        <v>340.39365593920002</v>
      </c>
      <c r="J1280">
        <v>401.39463808431299</v>
      </c>
      <c r="K1280">
        <v>353.27299997610999</v>
      </c>
      <c r="L1280">
        <v>309.14849070012201</v>
      </c>
      <c r="M1280">
        <v>384.88850296722399</v>
      </c>
      <c r="N1280">
        <v>297.710007881308</v>
      </c>
      <c r="O1280">
        <v>253.88766573597101</v>
      </c>
      <c r="P1280">
        <v>243.72933563256501</v>
      </c>
      <c r="Q1280">
        <v>233.188630984844</v>
      </c>
      <c r="R1280">
        <v>291.17384630013299</v>
      </c>
      <c r="S1280">
        <v>291.473818621406</v>
      </c>
      <c r="T1280">
        <v>256.166301312646</v>
      </c>
      <c r="U1280">
        <v>273.59850067867899</v>
      </c>
      <c r="V1280">
        <v>261.68899836438902</v>
      </c>
      <c r="W1280">
        <v>286.64032681380598</v>
      </c>
      <c r="X1280">
        <v>268.46578162031898</v>
      </c>
      <c r="Y1280">
        <v>286.90756916316701</v>
      </c>
      <c r="Z1280">
        <v>436.18631364984702</v>
      </c>
      <c r="AA1280">
        <v>372.68458028459997</v>
      </c>
      <c r="AB1280">
        <v>322.69939522966598</v>
      </c>
      <c r="AC1280">
        <v>209.92725413358201</v>
      </c>
      <c r="AD1280">
        <v>220</v>
      </c>
      <c r="AE1280">
        <v>256.92659066240202</v>
      </c>
      <c r="AF1280">
        <v>0</v>
      </c>
      <c r="AG1280">
        <v>204.820580261511</v>
      </c>
      <c r="AH1280">
        <v>283.47903135629502</v>
      </c>
      <c r="AI1280">
        <v>230.22214366495001</v>
      </c>
      <c r="AJ1280">
        <v>0</v>
      </c>
      <c r="AK1280">
        <v>0</v>
      </c>
      <c r="AL1280">
        <v>0</v>
      </c>
      <c r="AM1280">
        <v>203</v>
      </c>
      <c r="AN1280">
        <v>234.90804505920801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308.37372088146998</v>
      </c>
      <c r="AU1280">
        <v>218.38797667295</v>
      </c>
      <c r="AV1280">
        <v>203.61652385461301</v>
      </c>
      <c r="AW1280">
        <v>209.31073027896801</v>
      </c>
      <c r="AX1280">
        <v>0</v>
      </c>
    </row>
    <row r="1281" spans="1:50" x14ac:dyDescent="0.25">
      <c r="A1281">
        <v>329.82808022922598</v>
      </c>
      <c r="B1281">
        <v>330.65924816222099</v>
      </c>
      <c r="C1281">
        <v>553.90204874358005</v>
      </c>
      <c r="D1281">
        <v>314.25246434421098</v>
      </c>
      <c r="E1281">
        <v>421.81101981317499</v>
      </c>
      <c r="F1281">
        <v>312.21488649082499</v>
      </c>
      <c r="G1281">
        <v>311.0646346442</v>
      </c>
      <c r="H1281">
        <v>340.94000425732003</v>
      </c>
      <c r="I1281">
        <v>339.43678820654901</v>
      </c>
      <c r="J1281">
        <v>409.182472862591</v>
      </c>
      <c r="K1281">
        <v>355.13822488636498</v>
      </c>
      <c r="L1281">
        <v>313.10693633751299</v>
      </c>
      <c r="M1281">
        <v>379.35224803596202</v>
      </c>
      <c r="N1281">
        <v>300.09562917520202</v>
      </c>
      <c r="O1281">
        <v>253.49957065183901</v>
      </c>
      <c r="P1281">
        <v>245.406815570021</v>
      </c>
      <c r="Q1281">
        <v>236.95251993683499</v>
      </c>
      <c r="R1281">
        <v>292.70386399530202</v>
      </c>
      <c r="S1281">
        <v>299.08058331075398</v>
      </c>
      <c r="T1281">
        <v>257.77684462594101</v>
      </c>
      <c r="U1281">
        <v>275.93110479607498</v>
      </c>
      <c r="V1281">
        <v>271.22656202091099</v>
      </c>
      <c r="W1281">
        <v>291.27986684930897</v>
      </c>
      <c r="X1281">
        <v>266.12796391734997</v>
      </c>
      <c r="Y1281">
        <v>289.84692767339197</v>
      </c>
      <c r="Z1281">
        <v>436.50452470809603</v>
      </c>
      <c r="AA1281">
        <v>373.83369003574097</v>
      </c>
      <c r="AB1281">
        <v>320.08621724601301</v>
      </c>
      <c r="AC1281">
        <v>209.387953958065</v>
      </c>
      <c r="AD1281">
        <v>220</v>
      </c>
      <c r="AE1281">
        <v>258.80138008558998</v>
      </c>
      <c r="AF1281">
        <v>0</v>
      </c>
      <c r="AG1281">
        <v>204.06696236773001</v>
      </c>
      <c r="AH1281">
        <v>278.42987395650903</v>
      </c>
      <c r="AI1281">
        <v>226.47127423043301</v>
      </c>
      <c r="AJ1281">
        <v>0</v>
      </c>
      <c r="AK1281">
        <v>0</v>
      </c>
      <c r="AL1281">
        <v>0</v>
      </c>
      <c r="AM1281">
        <v>203</v>
      </c>
      <c r="AN1281">
        <v>230.83251923152699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308.42538264157702</v>
      </c>
      <c r="AU1281">
        <v>219.303723170327</v>
      </c>
      <c r="AV1281">
        <v>203.48775583370201</v>
      </c>
      <c r="AW1281">
        <v>208.967348889872</v>
      </c>
      <c r="AX1281">
        <v>0</v>
      </c>
    </row>
    <row r="1282" spans="1:50" x14ac:dyDescent="0.25">
      <c r="A1282">
        <v>330.08595988538599</v>
      </c>
      <c r="B1282">
        <v>333.37516217484699</v>
      </c>
      <c r="C1282">
        <v>555.04658627269202</v>
      </c>
      <c r="D1282">
        <v>311.95099370353199</v>
      </c>
      <c r="E1282">
        <v>433.910279547919</v>
      </c>
      <c r="F1282">
        <v>308.78595757081899</v>
      </c>
      <c r="G1282">
        <v>310.85016301757901</v>
      </c>
      <c r="H1282">
        <v>342.73442601400097</v>
      </c>
      <c r="I1282">
        <v>342.59242937035498</v>
      </c>
      <c r="J1282">
        <v>411.11600161853801</v>
      </c>
      <c r="K1282">
        <v>359.51740350486199</v>
      </c>
      <c r="L1282">
        <v>312.72495344531899</v>
      </c>
      <c r="M1282">
        <v>379.16763438188099</v>
      </c>
      <c r="N1282">
        <v>301.17730757766401</v>
      </c>
      <c r="O1282">
        <v>255.12496857865199</v>
      </c>
      <c r="P1282">
        <v>247.796221754258</v>
      </c>
      <c r="Q1282">
        <v>237.56999389133301</v>
      </c>
      <c r="R1282">
        <v>298.61771455434598</v>
      </c>
      <c r="S1282">
        <v>295.39093748348603</v>
      </c>
      <c r="T1282">
        <v>261.57436360608102</v>
      </c>
      <c r="U1282">
        <v>277.127664660851</v>
      </c>
      <c r="V1282">
        <v>279.62620455390299</v>
      </c>
      <c r="W1282">
        <v>287.64608996453399</v>
      </c>
      <c r="X1282">
        <v>265.737543814562</v>
      </c>
      <c r="Y1282">
        <v>293.16319469523899</v>
      </c>
      <c r="Z1282">
        <v>436.69253571482102</v>
      </c>
      <c r="AA1282">
        <v>374.17169551716302</v>
      </c>
      <c r="AB1282">
        <v>317.88072042944299</v>
      </c>
      <c r="AC1282">
        <v>207.94588412359201</v>
      </c>
      <c r="AD1282">
        <v>220</v>
      </c>
      <c r="AE1282">
        <v>256.330875324619</v>
      </c>
      <c r="AF1282">
        <v>0</v>
      </c>
      <c r="AG1282">
        <v>205.55691868537301</v>
      </c>
      <c r="AH1282">
        <v>274.54590342756001</v>
      </c>
      <c r="AI1282">
        <v>225.84429367348</v>
      </c>
      <c r="AJ1282">
        <v>0</v>
      </c>
      <c r="AK1282">
        <v>0</v>
      </c>
      <c r="AL1282">
        <v>0</v>
      </c>
      <c r="AM1282">
        <v>0</v>
      </c>
      <c r="AN1282">
        <v>228.10656641908901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303.57085184051601</v>
      </c>
      <c r="AU1282">
        <v>221.22419458941201</v>
      </c>
      <c r="AV1282">
        <v>203.48775583370201</v>
      </c>
      <c r="AW1282">
        <v>208.967348889872</v>
      </c>
      <c r="AX1282">
        <v>0</v>
      </c>
    </row>
    <row r="1283" spans="1:50" x14ac:dyDescent="0.25">
      <c r="A1283">
        <v>330.34383954154703</v>
      </c>
      <c r="B1283">
        <v>333.78213041006597</v>
      </c>
      <c r="C1283">
        <v>539.32953783708797</v>
      </c>
      <c r="D1283">
        <v>310.68038629057298</v>
      </c>
      <c r="E1283">
        <v>442.81698723277799</v>
      </c>
      <c r="F1283">
        <v>308.70393155272802</v>
      </c>
      <c r="G1283">
        <v>310.45361613297001</v>
      </c>
      <c r="H1283">
        <v>341.84227529946799</v>
      </c>
      <c r="I1283">
        <v>342.74429806122299</v>
      </c>
      <c r="J1283">
        <v>411.24765921841703</v>
      </c>
      <c r="K1283">
        <v>363.24031184807399</v>
      </c>
      <c r="L1283">
        <v>314.19984215357999</v>
      </c>
      <c r="M1283">
        <v>375.01334299357501</v>
      </c>
      <c r="N1283">
        <v>300.94769737313402</v>
      </c>
      <c r="O1283">
        <v>252.93630968070801</v>
      </c>
      <c r="P1283">
        <v>250.93012179692201</v>
      </c>
      <c r="Q1283">
        <v>238.65142280376401</v>
      </c>
      <c r="R1283">
        <v>294.59793863121502</v>
      </c>
      <c r="S1283">
        <v>286.596603503636</v>
      </c>
      <c r="T1283">
        <v>268.25280809416898</v>
      </c>
      <c r="U1283">
        <v>278.74612013484898</v>
      </c>
      <c r="V1283">
        <v>288.44960941906101</v>
      </c>
      <c r="W1283">
        <v>281.576088172494</v>
      </c>
      <c r="X1283">
        <v>265.63991505574899</v>
      </c>
      <c r="Y1283">
        <v>293.85942894003603</v>
      </c>
      <c r="Z1283">
        <v>439.59373156802701</v>
      </c>
      <c r="AA1283">
        <v>378.67423078807002</v>
      </c>
      <c r="AB1283">
        <v>314.36650959405898</v>
      </c>
      <c r="AC1283">
        <v>214.540434215056</v>
      </c>
      <c r="AD1283">
        <v>220</v>
      </c>
      <c r="AE1283">
        <v>258.944923507748</v>
      </c>
      <c r="AF1283">
        <v>205</v>
      </c>
      <c r="AG1283">
        <v>207.42004997382699</v>
      </c>
      <c r="AH1283">
        <v>275.37485628168599</v>
      </c>
      <c r="AI1283">
        <v>231.02444420133199</v>
      </c>
      <c r="AJ1283">
        <v>0</v>
      </c>
      <c r="AK1283">
        <v>0</v>
      </c>
      <c r="AL1283">
        <v>0</v>
      </c>
      <c r="AM1283">
        <v>0</v>
      </c>
      <c r="AN1283">
        <v>220.07654416271799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292.28249941838499</v>
      </c>
      <c r="AU1283">
        <v>226.97642384383801</v>
      </c>
      <c r="AV1283">
        <v>207.33710972962999</v>
      </c>
      <c r="AW1283">
        <v>214.22484662344201</v>
      </c>
      <c r="AX1283">
        <v>0</v>
      </c>
    </row>
    <row r="1284" spans="1:50" x14ac:dyDescent="0.25">
      <c r="A1284">
        <v>330.60171919770698</v>
      </c>
      <c r="B1284">
        <v>334.15518069151398</v>
      </c>
      <c r="C1284">
        <v>518.72429413082602</v>
      </c>
      <c r="D1284">
        <v>312.08191015337701</v>
      </c>
      <c r="E1284">
        <v>451.14296374741002</v>
      </c>
      <c r="F1284">
        <v>307.42019517454497</v>
      </c>
      <c r="G1284">
        <v>312.51485281611002</v>
      </c>
      <c r="H1284">
        <v>344.75916957915302</v>
      </c>
      <c r="I1284">
        <v>348.90193303428799</v>
      </c>
      <c r="J1284">
        <v>409.40144236095801</v>
      </c>
      <c r="K1284">
        <v>365.08176628057998</v>
      </c>
      <c r="L1284">
        <v>318.63499273747499</v>
      </c>
      <c r="M1284">
        <v>366.60069382297701</v>
      </c>
      <c r="N1284">
        <v>303.18950312615402</v>
      </c>
      <c r="O1284">
        <v>253.69880233382301</v>
      </c>
      <c r="P1284">
        <v>250.36061662309001</v>
      </c>
      <c r="Q1284">
        <v>237.37307399382499</v>
      </c>
      <c r="R1284">
        <v>292.34692799807499</v>
      </c>
      <c r="S1284">
        <v>283.24362957734701</v>
      </c>
      <c r="T1284">
        <v>272.84280376244999</v>
      </c>
      <c r="U1284">
        <v>283.09597152612099</v>
      </c>
      <c r="V1284">
        <v>291.32412631852299</v>
      </c>
      <c r="W1284">
        <v>275.53215057408198</v>
      </c>
      <c r="X1284">
        <v>266.01626074431698</v>
      </c>
      <c r="Y1284">
        <v>296.31169129505997</v>
      </c>
      <c r="Z1284">
        <v>450.40324918993201</v>
      </c>
      <c r="AA1284">
        <v>382.79796993077701</v>
      </c>
      <c r="AB1284">
        <v>316.13252076623598</v>
      </c>
      <c r="AC1284">
        <v>214.82908949876301</v>
      </c>
      <c r="AD1284">
        <v>0</v>
      </c>
      <c r="AE1284">
        <v>259.40197009571898</v>
      </c>
      <c r="AF1284">
        <v>205</v>
      </c>
      <c r="AG1284">
        <v>209</v>
      </c>
      <c r="AH1284">
        <v>274.56825100137598</v>
      </c>
      <c r="AI1284">
        <v>233.83185159089501</v>
      </c>
      <c r="AJ1284">
        <v>0</v>
      </c>
      <c r="AK1284">
        <v>0</v>
      </c>
      <c r="AL1284">
        <v>0</v>
      </c>
      <c r="AM1284">
        <v>0</v>
      </c>
      <c r="AN1284">
        <v>216.62677175987699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282.30799991371498</v>
      </c>
      <c r="AU1284">
        <v>223.52957982805799</v>
      </c>
      <c r="AV1284">
        <v>208.98572008300599</v>
      </c>
      <c r="AW1284">
        <v>216.47654013636699</v>
      </c>
      <c r="AX1284">
        <v>0</v>
      </c>
    </row>
    <row r="1285" spans="1:50" x14ac:dyDescent="0.25">
      <c r="A1285">
        <v>330.85959885386802</v>
      </c>
      <c r="B1285">
        <v>333.12923593958101</v>
      </c>
      <c r="C1285">
        <v>497.72161112787899</v>
      </c>
      <c r="D1285">
        <v>311.917538627265</v>
      </c>
      <c r="E1285">
        <v>461.276683743663</v>
      </c>
      <c r="F1285">
        <v>308.22668314069301</v>
      </c>
      <c r="G1285">
        <v>318.01481352863999</v>
      </c>
      <c r="H1285">
        <v>344.02265518365698</v>
      </c>
      <c r="I1285">
        <v>357.73830739172797</v>
      </c>
      <c r="J1285">
        <v>409.45748197975098</v>
      </c>
      <c r="K1285">
        <v>373.52299197381097</v>
      </c>
      <c r="L1285">
        <v>315.32385709912199</v>
      </c>
      <c r="M1285">
        <v>367.304719299868</v>
      </c>
      <c r="N1285">
        <v>301.451263720783</v>
      </c>
      <c r="O1285">
        <v>258.03218607542698</v>
      </c>
      <c r="P1285">
        <v>250.938535466014</v>
      </c>
      <c r="Q1285">
        <v>237.94492064848501</v>
      </c>
      <c r="R1285">
        <v>295.585923333609</v>
      </c>
      <c r="S1285">
        <v>274.56219895594</v>
      </c>
      <c r="T1285">
        <v>272.53823239244798</v>
      </c>
      <c r="U1285">
        <v>284.77688280932898</v>
      </c>
      <c r="V1285">
        <v>289.51436000907898</v>
      </c>
      <c r="W1285">
        <v>270.77325245816002</v>
      </c>
      <c r="X1285">
        <v>267.12160888310302</v>
      </c>
      <c r="Y1285">
        <v>298.43490066774899</v>
      </c>
      <c r="Z1285">
        <v>444.50340342121802</v>
      </c>
      <c r="AA1285">
        <v>387.66526555004299</v>
      </c>
      <c r="AB1285">
        <v>316.07026325713298</v>
      </c>
      <c r="AC1285">
        <v>219.601170087062</v>
      </c>
      <c r="AD1285">
        <v>0</v>
      </c>
      <c r="AE1285">
        <v>262.00571141424598</v>
      </c>
      <c r="AF1285">
        <v>205</v>
      </c>
      <c r="AG1285">
        <v>209</v>
      </c>
      <c r="AH1285">
        <v>271.61698747299101</v>
      </c>
      <c r="AI1285">
        <v>230.317992008213</v>
      </c>
      <c r="AJ1285">
        <v>0</v>
      </c>
      <c r="AK1285">
        <v>0</v>
      </c>
      <c r="AL1285">
        <v>0</v>
      </c>
      <c r="AM1285">
        <v>0</v>
      </c>
      <c r="AN1285">
        <v>210.59095414409001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265.66856743748002</v>
      </c>
      <c r="AU1285">
        <v>211.249193694301</v>
      </c>
      <c r="AV1285">
        <v>208.02153980664499</v>
      </c>
      <c r="AW1285">
        <v>219.64610921057701</v>
      </c>
      <c r="AX1285">
        <v>0</v>
      </c>
    </row>
    <row r="1286" spans="1:50" x14ac:dyDescent="0.25">
      <c r="A1286">
        <v>331.11747851002798</v>
      </c>
      <c r="B1286">
        <v>332.60240772267599</v>
      </c>
      <c r="C1286">
        <v>482.42350851111399</v>
      </c>
      <c r="D1286">
        <v>314.14549031355602</v>
      </c>
      <c r="E1286">
        <v>474.89386741370703</v>
      </c>
      <c r="F1286">
        <v>308.38095512636397</v>
      </c>
      <c r="G1286">
        <v>319.989503775993</v>
      </c>
      <c r="H1286">
        <v>348.36321465701002</v>
      </c>
      <c r="I1286">
        <v>358.16070061984999</v>
      </c>
      <c r="J1286">
        <v>411.36539819931801</v>
      </c>
      <c r="K1286">
        <v>374.96066202267298</v>
      </c>
      <c r="L1286">
        <v>317.66059670389899</v>
      </c>
      <c r="M1286">
        <v>359.275423883766</v>
      </c>
      <c r="N1286">
        <v>300.37686807563199</v>
      </c>
      <c r="O1286">
        <v>258.35073764341399</v>
      </c>
      <c r="P1286">
        <v>251.58426289220199</v>
      </c>
      <c r="Q1286">
        <v>238.815420066337</v>
      </c>
      <c r="R1286">
        <v>294.05257056313201</v>
      </c>
      <c r="S1286">
        <v>270.97610893589399</v>
      </c>
      <c r="T1286">
        <v>276.141175205688</v>
      </c>
      <c r="U1286">
        <v>288.656148865212</v>
      </c>
      <c r="V1286">
        <v>285.37361289568202</v>
      </c>
      <c r="W1286">
        <v>268.00241341560701</v>
      </c>
      <c r="X1286">
        <v>270.63475074439998</v>
      </c>
      <c r="Y1286">
        <v>293.069921035893</v>
      </c>
      <c r="Z1286">
        <v>441.376406286117</v>
      </c>
      <c r="AA1286">
        <v>397.35115724205201</v>
      </c>
      <c r="AB1286">
        <v>308.576619858171</v>
      </c>
      <c r="AC1286">
        <v>227.53324499037799</v>
      </c>
      <c r="AD1286">
        <v>0</v>
      </c>
      <c r="AE1286">
        <v>273.27240907133802</v>
      </c>
      <c r="AF1286">
        <v>206.337487541744</v>
      </c>
      <c r="AG1286">
        <v>205.991414203087</v>
      </c>
      <c r="AH1286">
        <v>272.53748597013498</v>
      </c>
      <c r="AI1286">
        <v>231.110160270357</v>
      </c>
      <c r="AJ1286">
        <v>205</v>
      </c>
      <c r="AK1286">
        <v>215</v>
      </c>
      <c r="AL1286">
        <v>0</v>
      </c>
      <c r="AM1286">
        <v>0</v>
      </c>
      <c r="AN1286">
        <v>212.03027026080699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261.808277904313</v>
      </c>
      <c r="AU1286">
        <v>209</v>
      </c>
      <c r="AV1286">
        <v>213.730370811695</v>
      </c>
      <c r="AW1286">
        <v>222.73904428894701</v>
      </c>
      <c r="AX1286">
        <v>0</v>
      </c>
    </row>
    <row r="1287" spans="1:50" x14ac:dyDescent="0.25">
      <c r="A1287">
        <v>331.37535816618902</v>
      </c>
      <c r="B1287">
        <v>336.91814907026702</v>
      </c>
      <c r="C1287">
        <v>469.526446343766</v>
      </c>
      <c r="D1287">
        <v>315.81859498987302</v>
      </c>
      <c r="E1287">
        <v>490.18923564507202</v>
      </c>
      <c r="F1287">
        <v>305.01533837497402</v>
      </c>
      <c r="G1287">
        <v>317.683119781063</v>
      </c>
      <c r="H1287">
        <v>349.89898046000201</v>
      </c>
      <c r="I1287">
        <v>356.50219824607598</v>
      </c>
      <c r="J1287">
        <v>411.62014081347297</v>
      </c>
      <c r="K1287">
        <v>375.79106657066001</v>
      </c>
      <c r="L1287">
        <v>319.35024709189298</v>
      </c>
      <c r="M1287">
        <v>355.03566804676001</v>
      </c>
      <c r="N1287">
        <v>297.00590644680199</v>
      </c>
      <c r="O1287">
        <v>261.78926135532299</v>
      </c>
      <c r="P1287">
        <v>253.924564647881</v>
      </c>
      <c r="Q1287">
        <v>236.963921446482</v>
      </c>
      <c r="R1287">
        <v>297.64772743666799</v>
      </c>
      <c r="S1287">
        <v>268.91396865881501</v>
      </c>
      <c r="T1287">
        <v>279.93768066731002</v>
      </c>
      <c r="U1287">
        <v>295.803729458693</v>
      </c>
      <c r="V1287">
        <v>276.49971505725898</v>
      </c>
      <c r="W1287">
        <v>266.22008227801803</v>
      </c>
      <c r="X1287">
        <v>265.69938864275599</v>
      </c>
      <c r="Y1287">
        <v>291.56932184020502</v>
      </c>
      <c r="Z1287">
        <v>439.23766253779701</v>
      </c>
      <c r="AA1287">
        <v>401.752695878341</v>
      </c>
      <c r="AB1287">
        <v>301.29655368715203</v>
      </c>
      <c r="AC1287">
        <v>237.67525753435999</v>
      </c>
      <c r="AD1287">
        <v>0</v>
      </c>
      <c r="AE1287">
        <v>281.16284007246003</v>
      </c>
      <c r="AF1287">
        <v>206.996347773341</v>
      </c>
      <c r="AG1287">
        <v>201</v>
      </c>
      <c r="AH1287">
        <v>268.34422560163102</v>
      </c>
      <c r="AI1287">
        <v>231.944138761597</v>
      </c>
      <c r="AJ1287">
        <v>204.99999999999901</v>
      </c>
      <c r="AK1287">
        <v>215</v>
      </c>
      <c r="AL1287">
        <v>0</v>
      </c>
      <c r="AM1287">
        <v>0</v>
      </c>
      <c r="AN1287">
        <v>215.00499861777399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255.05744129160101</v>
      </c>
      <c r="AU1287">
        <v>209</v>
      </c>
      <c r="AV1287">
        <v>217.545680562206</v>
      </c>
      <c r="AW1287">
        <v>224.58540091873201</v>
      </c>
      <c r="AX1287">
        <v>0</v>
      </c>
    </row>
    <row r="1288" spans="1:50" x14ac:dyDescent="0.25">
      <c r="A1288">
        <v>331.63323782234897</v>
      </c>
      <c r="B1288">
        <v>341.81937890849798</v>
      </c>
      <c r="C1288">
        <v>452.976723538626</v>
      </c>
      <c r="D1288">
        <v>320.13206105485602</v>
      </c>
      <c r="E1288">
        <v>502.43439012861398</v>
      </c>
      <c r="F1288">
        <v>303.44684028066001</v>
      </c>
      <c r="G1288">
        <v>316.18582783566097</v>
      </c>
      <c r="H1288">
        <v>354.05814943663302</v>
      </c>
      <c r="I1288">
        <v>357.990051553054</v>
      </c>
      <c r="J1288">
        <v>410.23507907197501</v>
      </c>
      <c r="K1288">
        <v>377.46538463560501</v>
      </c>
      <c r="L1288">
        <v>322.91798912216001</v>
      </c>
      <c r="M1288">
        <v>351.39399786647499</v>
      </c>
      <c r="N1288">
        <v>297.17115074374101</v>
      </c>
      <c r="O1288">
        <v>264.837107840621</v>
      </c>
      <c r="P1288">
        <v>257.72667936606598</v>
      </c>
      <c r="Q1288">
        <v>238.73257137802199</v>
      </c>
      <c r="R1288">
        <v>294.49460717519497</v>
      </c>
      <c r="S1288">
        <v>265.17614947399699</v>
      </c>
      <c r="T1288">
        <v>283.39644545790401</v>
      </c>
      <c r="U1288">
        <v>300.60116936716298</v>
      </c>
      <c r="V1288">
        <v>272.40936098265502</v>
      </c>
      <c r="W1288">
        <v>265.19379897599299</v>
      </c>
      <c r="X1288">
        <v>265.43517546246102</v>
      </c>
      <c r="Y1288">
        <v>294.63432174202597</v>
      </c>
      <c r="Z1288">
        <v>436.53478762858799</v>
      </c>
      <c r="AA1288">
        <v>405.53665922996203</v>
      </c>
      <c r="AB1288">
        <v>298.757888800834</v>
      </c>
      <c r="AC1288">
        <v>243.15187159743701</v>
      </c>
      <c r="AD1288">
        <v>0</v>
      </c>
      <c r="AE1288">
        <v>277.39372894847202</v>
      </c>
      <c r="AF1288">
        <v>208.20540376162401</v>
      </c>
      <c r="AG1288">
        <v>201</v>
      </c>
      <c r="AH1288">
        <v>265.041003306238</v>
      </c>
      <c r="AI1288">
        <v>219.30784758011799</v>
      </c>
      <c r="AJ1288">
        <v>204.99999999999901</v>
      </c>
      <c r="AK1288">
        <v>209.795883597418</v>
      </c>
      <c r="AL1288">
        <v>0</v>
      </c>
      <c r="AM1288">
        <v>0</v>
      </c>
      <c r="AN1288">
        <v>217.75823703574599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243.939983917635</v>
      </c>
      <c r="AU1288">
        <v>208.99999999999901</v>
      </c>
      <c r="AV1288">
        <v>215.01663045143201</v>
      </c>
      <c r="AW1288">
        <v>223.58708443352199</v>
      </c>
      <c r="AX1288">
        <v>0</v>
      </c>
    </row>
    <row r="1289" spans="1:50" x14ac:dyDescent="0.25">
      <c r="A1289">
        <v>331.89111747851001</v>
      </c>
      <c r="B1289">
        <v>344.35509064026598</v>
      </c>
      <c r="C1289">
        <v>442.23788049404601</v>
      </c>
      <c r="D1289">
        <v>328.13969256483699</v>
      </c>
      <c r="E1289">
        <v>512.15126084132999</v>
      </c>
      <c r="F1289">
        <v>300.750021353092</v>
      </c>
      <c r="G1289">
        <v>313.92407948367901</v>
      </c>
      <c r="H1289">
        <v>354.57598730265499</v>
      </c>
      <c r="I1289">
        <v>356.911831984343</v>
      </c>
      <c r="J1289">
        <v>409.97476528275098</v>
      </c>
      <c r="K1289">
        <v>377.58482956315498</v>
      </c>
      <c r="L1289">
        <v>331.98943390997198</v>
      </c>
      <c r="M1289">
        <v>347.67333972077103</v>
      </c>
      <c r="N1289">
        <v>300.19654840851302</v>
      </c>
      <c r="O1289">
        <v>265.79213268289999</v>
      </c>
      <c r="P1289">
        <v>257.85021419260897</v>
      </c>
      <c r="Q1289">
        <v>238.641653580076</v>
      </c>
      <c r="R1289">
        <v>291.75324843481701</v>
      </c>
      <c r="S1289">
        <v>263.97031783163197</v>
      </c>
      <c r="T1289">
        <v>288.5358996585</v>
      </c>
      <c r="U1289">
        <v>302.59944904410401</v>
      </c>
      <c r="V1289">
        <v>269.55041552008697</v>
      </c>
      <c r="W1289">
        <v>263.777613455054</v>
      </c>
      <c r="X1289">
        <v>265.93424625244</v>
      </c>
      <c r="Y1289">
        <v>301.179819610783</v>
      </c>
      <c r="Z1289">
        <v>449.19307772859997</v>
      </c>
      <c r="AA1289">
        <v>414.02180755226402</v>
      </c>
      <c r="AB1289">
        <v>296.27277271753599</v>
      </c>
      <c r="AC1289">
        <v>246.883625088901</v>
      </c>
      <c r="AD1289">
        <v>0</v>
      </c>
      <c r="AE1289">
        <v>277.33947103870798</v>
      </c>
      <c r="AF1289">
        <v>209</v>
      </c>
      <c r="AG1289">
        <v>201</v>
      </c>
      <c r="AH1289">
        <v>267.469383037493</v>
      </c>
      <c r="AI1289">
        <v>215.03806476191599</v>
      </c>
      <c r="AJ1289">
        <v>204.99999999999901</v>
      </c>
      <c r="AK1289">
        <v>208.94957628365401</v>
      </c>
      <c r="AL1289">
        <v>0</v>
      </c>
      <c r="AM1289">
        <v>0</v>
      </c>
      <c r="AN1289">
        <v>218.68646514285601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239.046070651256</v>
      </c>
      <c r="AU1289">
        <v>0</v>
      </c>
      <c r="AV1289">
        <v>214.43999840669801</v>
      </c>
      <c r="AW1289">
        <v>223.458876996871</v>
      </c>
      <c r="AX1289">
        <v>0</v>
      </c>
    </row>
    <row r="1290" spans="1:50" x14ac:dyDescent="0.25">
      <c r="A1290">
        <v>332.14899713467003</v>
      </c>
      <c r="B1290">
        <v>347.26184541514499</v>
      </c>
      <c r="C1290">
        <v>430.76196933505503</v>
      </c>
      <c r="D1290">
        <v>331.77371592577498</v>
      </c>
      <c r="E1290">
        <v>519.24501499253699</v>
      </c>
      <c r="F1290">
        <v>302.20430592808202</v>
      </c>
      <c r="G1290">
        <v>315.20080252857298</v>
      </c>
      <c r="H1290">
        <v>355.015328667517</v>
      </c>
      <c r="I1290">
        <v>364.87186755286803</v>
      </c>
      <c r="J1290">
        <v>407.45580046552101</v>
      </c>
      <c r="K1290">
        <v>380.81988626032302</v>
      </c>
      <c r="L1290">
        <v>338.193932626741</v>
      </c>
      <c r="M1290">
        <v>348.22504340960501</v>
      </c>
      <c r="N1290">
        <v>303.38733422452299</v>
      </c>
      <c r="O1290">
        <v>259.76008999271602</v>
      </c>
      <c r="P1290">
        <v>257.77452339694798</v>
      </c>
      <c r="Q1290">
        <v>237.853394215572</v>
      </c>
      <c r="R1290">
        <v>291.207855249619</v>
      </c>
      <c r="S1290">
        <v>267.154857020897</v>
      </c>
      <c r="T1290">
        <v>295.118350287878</v>
      </c>
      <c r="U1290">
        <v>305.33968658963698</v>
      </c>
      <c r="V1290">
        <v>266.21252111936201</v>
      </c>
      <c r="W1290">
        <v>262.76170905305798</v>
      </c>
      <c r="X1290">
        <v>265.66295666849499</v>
      </c>
      <c r="Y1290">
        <v>310.203268370628</v>
      </c>
      <c r="Z1290">
        <v>457.05426213696802</v>
      </c>
      <c r="AA1290">
        <v>415.49970381434298</v>
      </c>
      <c r="AB1290">
        <v>297.318333070059</v>
      </c>
      <c r="AC1290">
        <v>246.92051647238699</v>
      </c>
      <c r="AD1290">
        <v>0</v>
      </c>
      <c r="AE1290">
        <v>280.66378181395498</v>
      </c>
      <c r="AF1290">
        <v>209</v>
      </c>
      <c r="AG1290">
        <v>201</v>
      </c>
      <c r="AH1290">
        <v>267.895543312293</v>
      </c>
      <c r="AI1290">
        <v>211.832242111124</v>
      </c>
      <c r="AJ1290">
        <v>204.99999999999901</v>
      </c>
      <c r="AK1290">
        <v>208.94957628365401</v>
      </c>
      <c r="AL1290">
        <v>0</v>
      </c>
      <c r="AM1290">
        <v>0</v>
      </c>
      <c r="AN1290">
        <v>219.49579802363701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228.30702381522801</v>
      </c>
      <c r="AU1290">
        <v>0</v>
      </c>
      <c r="AV1290">
        <v>221.36973873277401</v>
      </c>
      <c r="AW1290">
        <v>228.95798023637801</v>
      </c>
      <c r="AX1290">
        <v>0</v>
      </c>
    </row>
    <row r="1291" spans="1:50" x14ac:dyDescent="0.25">
      <c r="A1291">
        <v>332.40687679082998</v>
      </c>
      <c r="B1291">
        <v>345.288040100275</v>
      </c>
      <c r="C1291">
        <v>416.16801631653999</v>
      </c>
      <c r="D1291">
        <v>335.52072456437497</v>
      </c>
      <c r="E1291">
        <v>523.98785276100296</v>
      </c>
      <c r="F1291">
        <v>307.63233007416801</v>
      </c>
      <c r="G1291">
        <v>320.69928860340701</v>
      </c>
      <c r="H1291">
        <v>354.95732740638101</v>
      </c>
      <c r="I1291">
        <v>367.56592046160102</v>
      </c>
      <c r="J1291">
        <v>411.47305952004302</v>
      </c>
      <c r="K1291">
        <v>385.14746556249202</v>
      </c>
      <c r="L1291">
        <v>340.90686668665103</v>
      </c>
      <c r="M1291">
        <v>351.896344839758</v>
      </c>
      <c r="N1291">
        <v>309.27166975676499</v>
      </c>
      <c r="O1291">
        <v>257.50254852203</v>
      </c>
      <c r="P1291">
        <v>254.57851393325001</v>
      </c>
      <c r="Q1291">
        <v>242.16652866502201</v>
      </c>
      <c r="R1291">
        <v>287.66058686806201</v>
      </c>
      <c r="S1291">
        <v>272.72896802326301</v>
      </c>
      <c r="T1291">
        <v>297.229680661168</v>
      </c>
      <c r="U1291">
        <v>306.536213199705</v>
      </c>
      <c r="V1291">
        <v>267.23017607347703</v>
      </c>
      <c r="W1291">
        <v>261.59787511627002</v>
      </c>
      <c r="X1291">
        <v>269.664771708373</v>
      </c>
      <c r="Y1291">
        <v>315.61956374027397</v>
      </c>
      <c r="Z1291">
        <v>459.82365338583998</v>
      </c>
      <c r="AA1291">
        <v>415.98116486568898</v>
      </c>
      <c r="AB1291">
        <v>298.91728231398298</v>
      </c>
      <c r="AC1291">
        <v>249.632803785742</v>
      </c>
      <c r="AD1291">
        <v>0</v>
      </c>
      <c r="AE1291">
        <v>284.402669328402</v>
      </c>
      <c r="AF1291">
        <v>209</v>
      </c>
      <c r="AG1291">
        <v>201</v>
      </c>
      <c r="AH1291">
        <v>267.10148453468003</v>
      </c>
      <c r="AI1291">
        <v>212.399991509155</v>
      </c>
      <c r="AJ1291">
        <v>205</v>
      </c>
      <c r="AK1291">
        <v>204.913466731856</v>
      </c>
      <c r="AL1291">
        <v>0</v>
      </c>
      <c r="AM1291">
        <v>0</v>
      </c>
      <c r="AN1291">
        <v>217.874197622336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223.427946649196</v>
      </c>
      <c r="AU1291">
        <v>0</v>
      </c>
      <c r="AV1291">
        <v>214.66360589725099</v>
      </c>
      <c r="AW1291">
        <v>225.72984591921201</v>
      </c>
      <c r="AX1291">
        <v>0</v>
      </c>
    </row>
    <row r="1292" spans="1:50" x14ac:dyDescent="0.25">
      <c r="A1292">
        <v>332.66475644699102</v>
      </c>
      <c r="B1292">
        <v>345.36554153345202</v>
      </c>
      <c r="C1292">
        <v>413.19568725626402</v>
      </c>
      <c r="D1292">
        <v>341.08175933162801</v>
      </c>
      <c r="E1292">
        <v>526.12340743982304</v>
      </c>
      <c r="F1292">
        <v>316.843769287491</v>
      </c>
      <c r="G1292">
        <v>328.71685005371</v>
      </c>
      <c r="H1292">
        <v>359.91811293914901</v>
      </c>
      <c r="I1292">
        <v>372.60395196471097</v>
      </c>
      <c r="J1292">
        <v>417.18241392708597</v>
      </c>
      <c r="K1292">
        <v>386.92788250733298</v>
      </c>
      <c r="L1292">
        <v>344.14847836426298</v>
      </c>
      <c r="M1292">
        <v>356.20913566431398</v>
      </c>
      <c r="N1292">
        <v>307.351529907241</v>
      </c>
      <c r="O1292">
        <v>253.78984685553101</v>
      </c>
      <c r="P1292">
        <v>249.987569425337</v>
      </c>
      <c r="Q1292">
        <v>247.09145410733299</v>
      </c>
      <c r="R1292">
        <v>291.24897565152997</v>
      </c>
      <c r="S1292">
        <v>280.62585858609401</v>
      </c>
      <c r="T1292">
        <v>298.80562648611499</v>
      </c>
      <c r="U1292">
        <v>305.906758494592</v>
      </c>
      <c r="V1292">
        <v>265.67285708935799</v>
      </c>
      <c r="W1292">
        <v>261.86240032947802</v>
      </c>
      <c r="X1292">
        <v>274.05414285103899</v>
      </c>
      <c r="Y1292">
        <v>318.44685825273899</v>
      </c>
      <c r="Z1292">
        <v>461.99106309663802</v>
      </c>
      <c r="AA1292">
        <v>414.64752091304501</v>
      </c>
      <c r="AB1292">
        <v>295.88316949710497</v>
      </c>
      <c r="AC1292">
        <v>252.44520615761999</v>
      </c>
      <c r="AD1292">
        <v>0</v>
      </c>
      <c r="AE1292">
        <v>287.99325683022403</v>
      </c>
      <c r="AF1292">
        <v>0</v>
      </c>
      <c r="AG1292">
        <v>0</v>
      </c>
      <c r="AH1292">
        <v>264.07381339445101</v>
      </c>
      <c r="AI1292">
        <v>212.399991509155</v>
      </c>
      <c r="AJ1292">
        <v>0</v>
      </c>
      <c r="AK1292">
        <v>201.50218072178001</v>
      </c>
      <c r="AL1292">
        <v>0</v>
      </c>
      <c r="AM1292">
        <v>0</v>
      </c>
      <c r="AN1292">
        <v>216.50363453630001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216.654809121966</v>
      </c>
      <c r="AU1292">
        <v>0</v>
      </c>
      <c r="AV1292">
        <v>208.99563855643899</v>
      </c>
      <c r="AW1292">
        <v>223.00145381452</v>
      </c>
      <c r="AX1292">
        <v>0</v>
      </c>
    </row>
    <row r="1293" spans="1:50" x14ac:dyDescent="0.25">
      <c r="A1293">
        <v>332.92263610315098</v>
      </c>
      <c r="B1293">
        <v>350.15670497498598</v>
      </c>
      <c r="C1293">
        <v>407.86046974816298</v>
      </c>
      <c r="D1293">
        <v>345.44875464874201</v>
      </c>
      <c r="E1293">
        <v>527.427535583843</v>
      </c>
      <c r="F1293">
        <v>325.65306264062599</v>
      </c>
      <c r="G1293">
        <v>334.255833575091</v>
      </c>
      <c r="H1293">
        <v>363.84661563465698</v>
      </c>
      <c r="I1293">
        <v>374.41812601672802</v>
      </c>
      <c r="J1293">
        <v>418.63228039573403</v>
      </c>
      <c r="K1293">
        <v>392.17994404352697</v>
      </c>
      <c r="L1293">
        <v>348.08613959959001</v>
      </c>
      <c r="M1293">
        <v>357.276675950943</v>
      </c>
      <c r="N1293">
        <v>308.95079950138103</v>
      </c>
      <c r="O1293">
        <v>252.60427611583799</v>
      </c>
      <c r="P1293">
        <v>247.51019406397501</v>
      </c>
      <c r="Q1293">
        <v>246.95133330988099</v>
      </c>
      <c r="R1293">
        <v>294.88218019451301</v>
      </c>
      <c r="S1293">
        <v>281.48715639245899</v>
      </c>
      <c r="T1293">
        <v>299.77633650701</v>
      </c>
      <c r="U1293">
        <v>306.12600259015898</v>
      </c>
      <c r="V1293">
        <v>264.86854630531002</v>
      </c>
      <c r="W1293">
        <v>260.43486094085699</v>
      </c>
      <c r="X1293">
        <v>273.41275764002199</v>
      </c>
      <c r="Y1293">
        <v>322.11210186865901</v>
      </c>
      <c r="Z1293">
        <v>466.95936211410299</v>
      </c>
      <c r="AA1293">
        <v>415.17187894816601</v>
      </c>
      <c r="AB1293">
        <v>295.74930276113298</v>
      </c>
      <c r="AC1293">
        <v>259.27385738974903</v>
      </c>
      <c r="AD1293">
        <v>0</v>
      </c>
      <c r="AE1293">
        <v>290.25600294706697</v>
      </c>
      <c r="AF1293">
        <v>0</v>
      </c>
      <c r="AG1293">
        <v>0</v>
      </c>
      <c r="AH1293">
        <v>257.56595849805302</v>
      </c>
      <c r="AI1293">
        <v>213.29922007444799</v>
      </c>
      <c r="AJ1293">
        <v>0</v>
      </c>
      <c r="AK1293">
        <v>200.34177042390999</v>
      </c>
      <c r="AL1293">
        <v>0</v>
      </c>
      <c r="AM1293">
        <v>0</v>
      </c>
      <c r="AN1293">
        <v>214.569617373184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208.67426382796901</v>
      </c>
      <c r="AU1293">
        <v>0</v>
      </c>
      <c r="AV1293">
        <v>213.377164326475</v>
      </c>
      <c r="AW1293">
        <v>220.80763067993001</v>
      </c>
      <c r="AX1293">
        <v>0</v>
      </c>
    </row>
    <row r="1294" spans="1:50" x14ac:dyDescent="0.25">
      <c r="A1294">
        <v>333.18051575931202</v>
      </c>
      <c r="B1294">
        <v>354.20154416905302</v>
      </c>
      <c r="C1294">
        <v>399.62739752878701</v>
      </c>
      <c r="D1294">
        <v>352.41147911762999</v>
      </c>
      <c r="E1294">
        <v>527.45474244178399</v>
      </c>
      <c r="F1294">
        <v>332.643587230788</v>
      </c>
      <c r="G1294">
        <v>336.63617210177603</v>
      </c>
      <c r="H1294">
        <v>368.35612062748902</v>
      </c>
      <c r="I1294">
        <v>375.03210381386202</v>
      </c>
      <c r="J1294">
        <v>415.422621639037</v>
      </c>
      <c r="K1294">
        <v>400.30566217252198</v>
      </c>
      <c r="L1294">
        <v>351.96415489220999</v>
      </c>
      <c r="M1294">
        <v>356.768963890436</v>
      </c>
      <c r="N1294">
        <v>312.253769696397</v>
      </c>
      <c r="O1294">
        <v>252.98528250422299</v>
      </c>
      <c r="P1294">
        <v>247.348747932283</v>
      </c>
      <c r="Q1294">
        <v>246.95595611572799</v>
      </c>
      <c r="R1294">
        <v>297.86840853586898</v>
      </c>
      <c r="S1294">
        <v>280.15369154084902</v>
      </c>
      <c r="T1294">
        <v>303.09572840596297</v>
      </c>
      <c r="U1294">
        <v>307.02760569576998</v>
      </c>
      <c r="V1294">
        <v>266.68603262268999</v>
      </c>
      <c r="W1294">
        <v>259.549509312537</v>
      </c>
      <c r="X1294">
        <v>271.883627230988</v>
      </c>
      <c r="Y1294">
        <v>323.07916414560901</v>
      </c>
      <c r="Z1294">
        <v>470.40738069059103</v>
      </c>
      <c r="AA1294">
        <v>417.57938215030902</v>
      </c>
      <c r="AB1294">
        <v>295.78949632239301</v>
      </c>
      <c r="AC1294">
        <v>263.39638980498501</v>
      </c>
      <c r="AD1294">
        <v>0</v>
      </c>
      <c r="AE1294">
        <v>289.70800610250302</v>
      </c>
      <c r="AF1294">
        <v>0</v>
      </c>
      <c r="AG1294">
        <v>0</v>
      </c>
      <c r="AH1294">
        <v>253.32384398945399</v>
      </c>
      <c r="AI1294">
        <v>210.859793103485</v>
      </c>
      <c r="AJ1294">
        <v>0</v>
      </c>
      <c r="AK1294">
        <v>200</v>
      </c>
      <c r="AL1294">
        <v>200.99999999999901</v>
      </c>
      <c r="AM1294">
        <v>0</v>
      </c>
      <c r="AN1294">
        <v>215.85371109610901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207.569440029319</v>
      </c>
      <c r="AU1294">
        <v>0</v>
      </c>
      <c r="AV1294">
        <v>213.559222846409</v>
      </c>
      <c r="AW1294">
        <v>220.48729799578999</v>
      </c>
      <c r="AX1294">
        <v>0</v>
      </c>
    </row>
    <row r="1295" spans="1:50" x14ac:dyDescent="0.25">
      <c r="A1295">
        <v>333.43839541547197</v>
      </c>
      <c r="B1295">
        <v>357.97514593339002</v>
      </c>
      <c r="C1295">
        <v>390.154767335614</v>
      </c>
      <c r="D1295">
        <v>362.10139060273298</v>
      </c>
      <c r="E1295">
        <v>527.341252260332</v>
      </c>
      <c r="F1295">
        <v>335.078506485535</v>
      </c>
      <c r="G1295">
        <v>334.81335810626598</v>
      </c>
      <c r="H1295">
        <v>377.57058943747501</v>
      </c>
      <c r="I1295">
        <v>381.13411335501399</v>
      </c>
      <c r="J1295">
        <v>413.82083923950699</v>
      </c>
      <c r="K1295">
        <v>393.37022344475099</v>
      </c>
      <c r="L1295">
        <v>362.36570139960799</v>
      </c>
      <c r="M1295">
        <v>355.64043619948302</v>
      </c>
      <c r="N1295">
        <v>311.75702700531701</v>
      </c>
      <c r="O1295">
        <v>254.13028220151699</v>
      </c>
      <c r="P1295">
        <v>245.55512073779599</v>
      </c>
      <c r="Q1295">
        <v>247.963508535372</v>
      </c>
      <c r="R1295">
        <v>293.07918694234002</v>
      </c>
      <c r="S1295">
        <v>278.32509122979701</v>
      </c>
      <c r="T1295">
        <v>303.97242538115398</v>
      </c>
      <c r="U1295">
        <v>311.28894817544398</v>
      </c>
      <c r="V1295">
        <v>272.127609902318</v>
      </c>
      <c r="W1295">
        <v>258.92229441060101</v>
      </c>
      <c r="X1295">
        <v>272.24615242745398</v>
      </c>
      <c r="Y1295">
        <v>329.94731509834099</v>
      </c>
      <c r="Z1295">
        <v>486.59156694764698</v>
      </c>
      <c r="AA1295">
        <v>422.06675334844698</v>
      </c>
      <c r="AB1295">
        <v>294.54183268719601</v>
      </c>
      <c r="AC1295">
        <v>270.11729260550601</v>
      </c>
      <c r="AD1295">
        <v>0</v>
      </c>
      <c r="AE1295">
        <v>285.43095585822903</v>
      </c>
      <c r="AF1295">
        <v>0</v>
      </c>
      <c r="AG1295">
        <v>0</v>
      </c>
      <c r="AH1295">
        <v>246.52637196107699</v>
      </c>
      <c r="AI1295">
        <v>202.991616060577</v>
      </c>
      <c r="AJ1295">
        <v>0</v>
      </c>
      <c r="AK1295">
        <v>200</v>
      </c>
      <c r="AL1295">
        <v>201</v>
      </c>
      <c r="AM1295">
        <v>0</v>
      </c>
      <c r="AN1295">
        <v>218.57582835657601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210.436489978954</v>
      </c>
      <c r="AU1295">
        <v>0</v>
      </c>
      <c r="AV1295">
        <v>212.65536825908401</v>
      </c>
      <c r="AW1295">
        <v>220.48729799578999</v>
      </c>
      <c r="AX1295">
        <v>0</v>
      </c>
    </row>
    <row r="1296" spans="1:50" x14ac:dyDescent="0.25">
      <c r="A1296">
        <v>333.69627507163301</v>
      </c>
      <c r="B1296">
        <v>359.85204289456101</v>
      </c>
      <c r="C1296">
        <v>379.42949953277798</v>
      </c>
      <c r="D1296">
        <v>369.09028723035198</v>
      </c>
      <c r="E1296">
        <v>527.88996965286401</v>
      </c>
      <c r="F1296">
        <v>337.43229812616698</v>
      </c>
      <c r="G1296">
        <v>337.83044621945101</v>
      </c>
      <c r="H1296">
        <v>379.026953350589</v>
      </c>
      <c r="I1296">
        <v>386.05132919997902</v>
      </c>
      <c r="J1296">
        <v>410.97881605433298</v>
      </c>
      <c r="K1296">
        <v>398.25001488228799</v>
      </c>
      <c r="L1296">
        <v>369.74671788842198</v>
      </c>
      <c r="M1296">
        <v>355.97195271748802</v>
      </c>
      <c r="N1296">
        <v>309.77541114340602</v>
      </c>
      <c r="O1296">
        <v>255.586831827065</v>
      </c>
      <c r="P1296">
        <v>244.32348210995499</v>
      </c>
      <c r="Q1296">
        <v>248.15406833892601</v>
      </c>
      <c r="R1296">
        <v>294.82415212637198</v>
      </c>
      <c r="S1296">
        <v>274.06789473883202</v>
      </c>
      <c r="T1296">
        <v>307.370041021806</v>
      </c>
      <c r="U1296">
        <v>313.39264737056499</v>
      </c>
      <c r="V1296">
        <v>272.18688177910201</v>
      </c>
      <c r="W1296">
        <v>258.66285788712599</v>
      </c>
      <c r="X1296">
        <v>269.15104024968099</v>
      </c>
      <c r="Y1296">
        <v>335.09132284584899</v>
      </c>
      <c r="Z1296">
        <v>492.37903034955599</v>
      </c>
      <c r="AA1296">
        <v>433.40767671270601</v>
      </c>
      <c r="AB1296">
        <v>293.98512077299398</v>
      </c>
      <c r="AC1296">
        <v>272.80675891686002</v>
      </c>
      <c r="AD1296">
        <v>0</v>
      </c>
      <c r="AE1296">
        <v>288.982341023223</v>
      </c>
      <c r="AF1296">
        <v>0</v>
      </c>
      <c r="AG1296">
        <v>0</v>
      </c>
      <c r="AH1296">
        <v>247.20500524753899</v>
      </c>
      <c r="AI1296">
        <v>204.686631927826</v>
      </c>
      <c r="AJ1296">
        <v>0</v>
      </c>
      <c r="AK1296">
        <v>202.59274068780999</v>
      </c>
      <c r="AL1296">
        <v>201</v>
      </c>
      <c r="AM1296">
        <v>0</v>
      </c>
      <c r="AN1296">
        <v>220.699329875432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206.88250683512001</v>
      </c>
      <c r="AU1296">
        <v>0</v>
      </c>
      <c r="AV1296">
        <v>219.57087004295499</v>
      </c>
      <c r="AW1296">
        <v>219.776501367024</v>
      </c>
      <c r="AX1296">
        <v>0</v>
      </c>
    </row>
    <row r="1297" spans="1:50" x14ac:dyDescent="0.25">
      <c r="A1297">
        <v>333.95415472779302</v>
      </c>
      <c r="B1297">
        <v>357.85145052664598</v>
      </c>
      <c r="C1297">
        <v>375.07076437063199</v>
      </c>
      <c r="D1297">
        <v>369.55757405766798</v>
      </c>
      <c r="E1297">
        <v>527.17951084266201</v>
      </c>
      <c r="F1297">
        <v>339.89654871169603</v>
      </c>
      <c r="G1297">
        <v>340.03723013485501</v>
      </c>
      <c r="H1297">
        <v>384.17276014976699</v>
      </c>
      <c r="I1297">
        <v>384.42058849175697</v>
      </c>
      <c r="J1297">
        <v>410.316550945877</v>
      </c>
      <c r="K1297">
        <v>396.97817624280498</v>
      </c>
      <c r="L1297">
        <v>371.91778784934297</v>
      </c>
      <c r="M1297">
        <v>362.44580492231</v>
      </c>
      <c r="N1297">
        <v>310.23503527871299</v>
      </c>
      <c r="O1297">
        <v>257.226575928128</v>
      </c>
      <c r="P1297">
        <v>242.80224006273201</v>
      </c>
      <c r="Q1297">
        <v>249.37960169006001</v>
      </c>
      <c r="R1297">
        <v>292.17146051755299</v>
      </c>
      <c r="S1297">
        <v>275.617357156244</v>
      </c>
      <c r="T1297">
        <v>307.49853105151902</v>
      </c>
      <c r="U1297">
        <v>316.620927607456</v>
      </c>
      <c r="V1297">
        <v>273.425950700432</v>
      </c>
      <c r="W1297">
        <v>260.63423827051798</v>
      </c>
      <c r="X1297">
        <v>270.51540140579402</v>
      </c>
      <c r="Y1297">
        <v>338.78617321316801</v>
      </c>
      <c r="Z1297">
        <v>492.94810242966201</v>
      </c>
      <c r="AA1297">
        <v>435.076670445822</v>
      </c>
      <c r="AB1297">
        <v>295.99672141981802</v>
      </c>
      <c r="AC1297">
        <v>273.33123069585599</v>
      </c>
      <c r="AD1297">
        <v>0</v>
      </c>
      <c r="AE1297">
        <v>291.22009971307801</v>
      </c>
      <c r="AF1297">
        <v>0</v>
      </c>
      <c r="AG1297">
        <v>219</v>
      </c>
      <c r="AH1297">
        <v>245.243374787123</v>
      </c>
      <c r="AI1297">
        <v>205.29118234211899</v>
      </c>
      <c r="AJ1297">
        <v>0</v>
      </c>
      <c r="AK1297">
        <v>204</v>
      </c>
      <c r="AL1297">
        <v>201</v>
      </c>
      <c r="AM1297">
        <v>0</v>
      </c>
      <c r="AN1297">
        <v>223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203</v>
      </c>
      <c r="AU1297">
        <v>0</v>
      </c>
      <c r="AV1297">
        <v>223.82509197012899</v>
      </c>
      <c r="AW1297">
        <v>219.118837490511</v>
      </c>
      <c r="AX1297">
        <v>0</v>
      </c>
    </row>
    <row r="1298" spans="1:50" x14ac:dyDescent="0.25">
      <c r="A1298">
        <v>334.21203438395401</v>
      </c>
      <c r="B1298">
        <v>357.89241078287102</v>
      </c>
      <c r="C1298">
        <v>377.58995411947501</v>
      </c>
      <c r="D1298">
        <v>376.31012774904002</v>
      </c>
      <c r="E1298">
        <v>531.20283436259103</v>
      </c>
      <c r="F1298">
        <v>344.23829710626399</v>
      </c>
      <c r="G1298">
        <v>344.56666763431798</v>
      </c>
      <c r="H1298">
        <v>390.59578810823803</v>
      </c>
      <c r="I1298">
        <v>384.93457553232003</v>
      </c>
      <c r="J1298">
        <v>411.57353095776102</v>
      </c>
      <c r="K1298">
        <v>405.22502745779099</v>
      </c>
      <c r="L1298">
        <v>382.08598004902598</v>
      </c>
      <c r="M1298">
        <v>369.11583892528199</v>
      </c>
      <c r="N1298">
        <v>311.90507300449701</v>
      </c>
      <c r="O1298">
        <v>260.07083654857502</v>
      </c>
      <c r="P1298">
        <v>241.96425787236299</v>
      </c>
      <c r="Q1298">
        <v>250.358770112108</v>
      </c>
      <c r="R1298">
        <v>290.307273261967</v>
      </c>
      <c r="S1298">
        <v>279.91370890680901</v>
      </c>
      <c r="T1298">
        <v>309.47964908264402</v>
      </c>
      <c r="U1298">
        <v>321.03870629378201</v>
      </c>
      <c r="V1298">
        <v>273.70501686192102</v>
      </c>
      <c r="W1298">
        <v>263.94251973456699</v>
      </c>
      <c r="X1298">
        <v>271.190387203162</v>
      </c>
      <c r="Y1298">
        <v>337.25215835482601</v>
      </c>
      <c r="Z1298">
        <v>493.79394672242501</v>
      </c>
      <c r="AA1298">
        <v>439.88971547858802</v>
      </c>
      <c r="AB1298">
        <v>298.252468693548</v>
      </c>
      <c r="AC1298">
        <v>276.28972272498203</v>
      </c>
      <c r="AD1298">
        <v>0</v>
      </c>
      <c r="AE1298">
        <v>292.40518712984101</v>
      </c>
      <c r="AF1298">
        <v>0</v>
      </c>
      <c r="AG1298">
        <v>219</v>
      </c>
      <c r="AH1298">
        <v>240.31942912048601</v>
      </c>
      <c r="AI1298">
        <v>204.96979795430099</v>
      </c>
      <c r="AJ1298">
        <v>0</v>
      </c>
      <c r="AK1298">
        <v>204</v>
      </c>
      <c r="AL1298">
        <v>201</v>
      </c>
      <c r="AM1298">
        <v>0</v>
      </c>
      <c r="AN1298">
        <v>223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234.66063208606101</v>
      </c>
      <c r="AW1298">
        <v>221</v>
      </c>
      <c r="AX1298">
        <v>0</v>
      </c>
    </row>
    <row r="1299" spans="1:50" x14ac:dyDescent="0.25">
      <c r="A1299">
        <v>334.46991404011402</v>
      </c>
      <c r="B1299">
        <v>362.22438375689802</v>
      </c>
      <c r="C1299">
        <v>378.89025438918799</v>
      </c>
      <c r="D1299">
        <v>379.73628570047998</v>
      </c>
      <c r="E1299">
        <v>531.36935078320096</v>
      </c>
      <c r="F1299">
        <v>348.42366788719499</v>
      </c>
      <c r="G1299">
        <v>349.391495891082</v>
      </c>
      <c r="H1299">
        <v>392.54793725721402</v>
      </c>
      <c r="I1299">
        <v>385.36906756209697</v>
      </c>
      <c r="J1299">
        <v>414.35043642582099</v>
      </c>
      <c r="K1299">
        <v>417.68755802871601</v>
      </c>
      <c r="L1299">
        <v>395.16465077610599</v>
      </c>
      <c r="M1299">
        <v>372.19248906185902</v>
      </c>
      <c r="N1299">
        <v>315.45053808090898</v>
      </c>
      <c r="O1299">
        <v>260.95785000365697</v>
      </c>
      <c r="P1299">
        <v>241.63640226345601</v>
      </c>
      <c r="Q1299">
        <v>247.85072100786701</v>
      </c>
      <c r="R1299">
        <v>291.96938450605001</v>
      </c>
      <c r="S1299">
        <v>282.03336203219601</v>
      </c>
      <c r="T1299">
        <v>314.38771197055701</v>
      </c>
      <c r="U1299">
        <v>322.23102824205102</v>
      </c>
      <c r="V1299">
        <v>270.07397218914798</v>
      </c>
      <c r="W1299">
        <v>263.013574768566</v>
      </c>
      <c r="X1299">
        <v>272.50827503653102</v>
      </c>
      <c r="Y1299">
        <v>333.00807843317199</v>
      </c>
      <c r="Z1299">
        <v>493.24172286386801</v>
      </c>
      <c r="AA1299">
        <v>445.033223657821</v>
      </c>
      <c r="AB1299">
        <v>294.485156141522</v>
      </c>
      <c r="AC1299">
        <v>273.60373898290101</v>
      </c>
      <c r="AD1299">
        <v>0</v>
      </c>
      <c r="AE1299">
        <v>293.24246948264198</v>
      </c>
      <c r="AF1299">
        <v>212</v>
      </c>
      <c r="AG1299">
        <v>222.468198020209</v>
      </c>
      <c r="AH1299">
        <v>237.76075936527999</v>
      </c>
      <c r="AI1299">
        <v>205.59425796594701</v>
      </c>
      <c r="AJ1299">
        <v>0</v>
      </c>
      <c r="AK1299">
        <v>204.15503205862399</v>
      </c>
      <c r="AL1299">
        <v>201</v>
      </c>
      <c r="AM1299">
        <v>0</v>
      </c>
      <c r="AN1299">
        <v>223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243.46883600152901</v>
      </c>
      <c r="AW1299">
        <v>216.48272029568901</v>
      </c>
      <c r="AX1299">
        <v>0</v>
      </c>
    </row>
    <row r="1300" spans="1:50" x14ac:dyDescent="0.25">
      <c r="A1300">
        <v>334.727793696275</v>
      </c>
      <c r="B1300">
        <v>364.63119841939198</v>
      </c>
      <c r="C1300">
        <v>373.72002325494498</v>
      </c>
      <c r="D1300">
        <v>381.97385907958</v>
      </c>
      <c r="E1300">
        <v>531.67903075463096</v>
      </c>
      <c r="F1300">
        <v>347.98593978015703</v>
      </c>
      <c r="G1300">
        <v>349.591318899393</v>
      </c>
      <c r="H1300">
        <v>391.65600251342403</v>
      </c>
      <c r="I1300">
        <v>390.61289015848899</v>
      </c>
      <c r="J1300">
        <v>418.10746347205298</v>
      </c>
      <c r="K1300">
        <v>415.79583310207801</v>
      </c>
      <c r="L1300">
        <v>403.87971685606499</v>
      </c>
      <c r="M1300">
        <v>377.68168444133198</v>
      </c>
      <c r="N1300">
        <v>317.85808259858197</v>
      </c>
      <c r="O1300">
        <v>263.51697357479497</v>
      </c>
      <c r="P1300">
        <v>245.36297936801401</v>
      </c>
      <c r="Q1300">
        <v>246.227579701964</v>
      </c>
      <c r="R1300">
        <v>292.49288787964502</v>
      </c>
      <c r="S1300">
        <v>286.06949170410599</v>
      </c>
      <c r="T1300">
        <v>321.398976946343</v>
      </c>
      <c r="U1300">
        <v>320.89213356485999</v>
      </c>
      <c r="V1300">
        <v>267.80908504149801</v>
      </c>
      <c r="W1300">
        <v>262.19455299383799</v>
      </c>
      <c r="X1300">
        <v>275.34896154724498</v>
      </c>
      <c r="Y1300">
        <v>337.70590262990902</v>
      </c>
      <c r="Z1300">
        <v>495.61635610105998</v>
      </c>
      <c r="AA1300">
        <v>441.23975513072998</v>
      </c>
      <c r="AB1300">
        <v>293.45965634330798</v>
      </c>
      <c r="AC1300">
        <v>282.342995017855</v>
      </c>
      <c r="AD1300">
        <v>0</v>
      </c>
      <c r="AE1300">
        <v>292.41189899321103</v>
      </c>
      <c r="AF1300">
        <v>212</v>
      </c>
      <c r="AG1300">
        <v>225.439161212248</v>
      </c>
      <c r="AH1300">
        <v>238.32462466489801</v>
      </c>
      <c r="AI1300">
        <v>206.470197165234</v>
      </c>
      <c r="AJ1300">
        <v>0</v>
      </c>
      <c r="AK1300">
        <v>204.33106142501401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252.16889925047201</v>
      </c>
      <c r="AW1300">
        <v>213.11003425921299</v>
      </c>
      <c r="AX1300">
        <v>0</v>
      </c>
    </row>
    <row r="1301" spans="1:50" x14ac:dyDescent="0.25">
      <c r="A1301">
        <v>334.98567335243501</v>
      </c>
      <c r="B1301">
        <v>376.25112326970799</v>
      </c>
      <c r="C1301">
        <v>379.63501505144501</v>
      </c>
      <c r="D1301">
        <v>384.836355806298</v>
      </c>
      <c r="E1301">
        <v>525.24489333929102</v>
      </c>
      <c r="F1301">
        <v>344.88217810839501</v>
      </c>
      <c r="G1301">
        <v>347.93870349679599</v>
      </c>
      <c r="H1301">
        <v>388.13530249772498</v>
      </c>
      <c r="I1301">
        <v>402.09937492398399</v>
      </c>
      <c r="J1301">
        <v>419.97549523997998</v>
      </c>
      <c r="K1301">
        <v>419.51042677464699</v>
      </c>
      <c r="L1301">
        <v>427.60497117702698</v>
      </c>
      <c r="M1301">
        <v>372.527383346112</v>
      </c>
      <c r="N1301">
        <v>321.55329237848201</v>
      </c>
      <c r="O1301">
        <v>263.03748348924501</v>
      </c>
      <c r="P1301">
        <v>249.18370458220801</v>
      </c>
      <c r="Q1301">
        <v>247.28679728760699</v>
      </c>
      <c r="R1301">
        <v>292.14967142466202</v>
      </c>
      <c r="S1301">
        <v>285.986309436927</v>
      </c>
      <c r="T1301">
        <v>321.38864045973901</v>
      </c>
      <c r="U1301">
        <v>323.037182752364</v>
      </c>
      <c r="V1301">
        <v>267.54825135758398</v>
      </c>
      <c r="W1301">
        <v>260.127226951127</v>
      </c>
      <c r="X1301">
        <v>276.06595250701298</v>
      </c>
      <c r="Y1301">
        <v>334.36771888410499</v>
      </c>
      <c r="Z1301">
        <v>511.310520815281</v>
      </c>
      <c r="AA1301">
        <v>446.287504244015</v>
      </c>
      <c r="AB1301">
        <v>295.77836923147999</v>
      </c>
      <c r="AC1301">
        <v>295.81268319188899</v>
      </c>
      <c r="AD1301">
        <v>0</v>
      </c>
      <c r="AE1301">
        <v>284.73434897323699</v>
      </c>
      <c r="AF1301">
        <v>212</v>
      </c>
      <c r="AG1301">
        <v>225.439161212248</v>
      </c>
      <c r="AH1301">
        <v>235.798503422121</v>
      </c>
      <c r="AI1301">
        <v>204.04672935789301</v>
      </c>
      <c r="AJ1301">
        <v>0</v>
      </c>
      <c r="AK1301">
        <v>204.454950110178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264.960274590317</v>
      </c>
      <c r="AW1301">
        <v>212.542587368786</v>
      </c>
      <c r="AX1301">
        <v>0</v>
      </c>
    </row>
    <row r="1302" spans="1:50" x14ac:dyDescent="0.25">
      <c r="A1302">
        <v>335.243553008596</v>
      </c>
      <c r="B1302">
        <v>382.69105130423901</v>
      </c>
      <c r="C1302">
        <v>372.72209601791798</v>
      </c>
      <c r="D1302">
        <v>391.892155662221</v>
      </c>
      <c r="E1302">
        <v>522.10458511419097</v>
      </c>
      <c r="F1302">
        <v>344.828513522234</v>
      </c>
      <c r="G1302">
        <v>348.48544421496001</v>
      </c>
      <c r="H1302">
        <v>389.66581389179299</v>
      </c>
      <c r="I1302">
        <v>404.97886051920199</v>
      </c>
      <c r="J1302">
        <v>420.02978630403902</v>
      </c>
      <c r="K1302">
        <v>422.39861687113699</v>
      </c>
      <c r="L1302">
        <v>440.16613883393302</v>
      </c>
      <c r="M1302">
        <v>377.16378628721702</v>
      </c>
      <c r="N1302">
        <v>322.788027362094</v>
      </c>
      <c r="O1302">
        <v>262.565938617862</v>
      </c>
      <c r="P1302">
        <v>250.12741564971</v>
      </c>
      <c r="Q1302">
        <v>249.53889171690699</v>
      </c>
      <c r="R1302">
        <v>293.923845382411</v>
      </c>
      <c r="S1302">
        <v>282.375413611434</v>
      </c>
      <c r="T1302">
        <v>326.67399850086002</v>
      </c>
      <c r="U1302">
        <v>326.48429235825398</v>
      </c>
      <c r="V1302">
        <v>268.21844877156099</v>
      </c>
      <c r="W1302">
        <v>259.37606845349399</v>
      </c>
      <c r="X1302">
        <v>276.61247948924699</v>
      </c>
      <c r="Y1302">
        <v>337.76818158884498</v>
      </c>
      <c r="Z1302">
        <v>517.73107155588298</v>
      </c>
      <c r="AA1302">
        <v>442.147274923711</v>
      </c>
      <c r="AB1302">
        <v>291.10103015386699</v>
      </c>
      <c r="AC1302">
        <v>309.00274564195098</v>
      </c>
      <c r="AD1302">
        <v>0</v>
      </c>
      <c r="AE1302">
        <v>280.38931955580301</v>
      </c>
      <c r="AF1302">
        <v>212.04754745534001</v>
      </c>
      <c r="AG1302">
        <v>225.957756249559</v>
      </c>
      <c r="AH1302">
        <v>238.25176098181299</v>
      </c>
      <c r="AI1302">
        <v>203</v>
      </c>
      <c r="AJ1302">
        <v>223</v>
      </c>
      <c r="AK1302">
        <v>207.674756980674</v>
      </c>
      <c r="AL1302">
        <v>206.99999999999901</v>
      </c>
      <c r="AM1302">
        <v>208.99999999999901</v>
      </c>
      <c r="AN1302">
        <v>228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200</v>
      </c>
      <c r="AV1302">
        <v>260.53242518882797</v>
      </c>
      <c r="AW1302">
        <v>213.497338642296</v>
      </c>
      <c r="AX1302">
        <v>0</v>
      </c>
    </row>
    <row r="1303" spans="1:50" x14ac:dyDescent="0.25">
      <c r="A1303">
        <v>335.50143266475601</v>
      </c>
      <c r="B1303">
        <v>378.65014643383302</v>
      </c>
      <c r="C1303">
        <v>369.54109562788102</v>
      </c>
      <c r="D1303">
        <v>400.06374550950198</v>
      </c>
      <c r="E1303">
        <v>520.20210017674697</v>
      </c>
      <c r="F1303">
        <v>344.43665732684502</v>
      </c>
      <c r="G1303">
        <v>346.953381183224</v>
      </c>
      <c r="H1303">
        <v>390.18047659772401</v>
      </c>
      <c r="I1303">
        <v>404.53095137260499</v>
      </c>
      <c r="J1303">
        <v>417.69712110625699</v>
      </c>
      <c r="K1303">
        <v>425.46834974976099</v>
      </c>
      <c r="L1303">
        <v>447.07764910475601</v>
      </c>
      <c r="M1303">
        <v>372.03354927014499</v>
      </c>
      <c r="N1303">
        <v>320.81948406482502</v>
      </c>
      <c r="O1303">
        <v>261.65583448056299</v>
      </c>
      <c r="P1303">
        <v>251.88279437426201</v>
      </c>
      <c r="Q1303">
        <v>252.50948339384499</v>
      </c>
      <c r="R1303">
        <v>294.25380098240203</v>
      </c>
      <c r="S1303">
        <v>279.72915086032498</v>
      </c>
      <c r="T1303">
        <v>329.285173605853</v>
      </c>
      <c r="U1303">
        <v>321.09246132688901</v>
      </c>
      <c r="V1303">
        <v>267.82229862228297</v>
      </c>
      <c r="W1303">
        <v>258.655074345956</v>
      </c>
      <c r="X1303">
        <v>274.83177750094399</v>
      </c>
      <c r="Y1303">
        <v>336.86565058595897</v>
      </c>
      <c r="Z1303">
        <v>520.26225267596897</v>
      </c>
      <c r="AA1303">
        <v>437.17883398847499</v>
      </c>
      <c r="AB1303">
        <v>285.77713597124801</v>
      </c>
      <c r="AC1303">
        <v>343.70112292863399</v>
      </c>
      <c r="AD1303">
        <v>0</v>
      </c>
      <c r="AE1303">
        <v>289.74583029512502</v>
      </c>
      <c r="AF1303">
        <v>212.49970228953501</v>
      </c>
      <c r="AG1303">
        <v>217.00893131392601</v>
      </c>
      <c r="AH1303">
        <v>245.504966796216</v>
      </c>
      <c r="AI1303">
        <v>0</v>
      </c>
      <c r="AJ1303">
        <v>223</v>
      </c>
      <c r="AK1303">
        <v>213.445299437611</v>
      </c>
      <c r="AL1303">
        <v>207</v>
      </c>
      <c r="AM1303">
        <v>209</v>
      </c>
      <c r="AN1303">
        <v>228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200</v>
      </c>
      <c r="AV1303">
        <v>262.50590138287998</v>
      </c>
      <c r="AW1303">
        <v>216.46709861995399</v>
      </c>
      <c r="AX1303">
        <v>0</v>
      </c>
    </row>
    <row r="1304" spans="1:50" x14ac:dyDescent="0.25">
      <c r="A1304">
        <v>335.75931232091602</v>
      </c>
      <c r="B1304">
        <v>383.53930190315799</v>
      </c>
      <c r="C1304">
        <v>373.63418029154002</v>
      </c>
      <c r="D1304">
        <v>409.52333904137799</v>
      </c>
      <c r="E1304">
        <v>521.10230359810498</v>
      </c>
      <c r="F1304">
        <v>348.46868691171602</v>
      </c>
      <c r="G1304">
        <v>351.24917911143598</v>
      </c>
      <c r="H1304">
        <v>395.01979217335901</v>
      </c>
      <c r="I1304">
        <v>403.74569067350501</v>
      </c>
      <c r="J1304">
        <v>421.070721236238</v>
      </c>
      <c r="K1304">
        <v>443.07055787949201</v>
      </c>
      <c r="L1304">
        <v>451.704948566469</v>
      </c>
      <c r="M1304">
        <v>366.92923692524897</v>
      </c>
      <c r="N1304">
        <v>319.39701258533103</v>
      </c>
      <c r="O1304">
        <v>259.64767750233699</v>
      </c>
      <c r="P1304">
        <v>250.85489720133901</v>
      </c>
      <c r="Q1304">
        <v>255.385042893719</v>
      </c>
      <c r="R1304">
        <v>295.93096535951798</v>
      </c>
      <c r="S1304">
        <v>276.86500808255801</v>
      </c>
      <c r="T1304">
        <v>329.43640964520398</v>
      </c>
      <c r="U1304">
        <v>321.034004384387</v>
      </c>
      <c r="V1304">
        <v>272.54032488988798</v>
      </c>
      <c r="W1304">
        <v>260.57888415286499</v>
      </c>
      <c r="X1304">
        <v>270.73044468126602</v>
      </c>
      <c r="Y1304">
        <v>336.10902333762903</v>
      </c>
      <c r="Z1304">
        <v>528.584888974715</v>
      </c>
      <c r="AA1304">
        <v>444.30091239637102</v>
      </c>
      <c r="AB1304">
        <v>284.93233112423599</v>
      </c>
      <c r="AC1304">
        <v>370.40891015667899</v>
      </c>
      <c r="AD1304">
        <v>0</v>
      </c>
      <c r="AE1304">
        <v>292.192880476764</v>
      </c>
      <c r="AF1304">
        <v>212.68416794034999</v>
      </c>
      <c r="AG1304">
        <v>213.80102260500701</v>
      </c>
      <c r="AH1304">
        <v>244.67823219987301</v>
      </c>
      <c r="AI1304">
        <v>215</v>
      </c>
      <c r="AJ1304">
        <v>223</v>
      </c>
      <c r="AK1304">
        <v>215.40108636517601</v>
      </c>
      <c r="AL1304">
        <v>207</v>
      </c>
      <c r="AM1304">
        <v>207.93741931363701</v>
      </c>
      <c r="AN1304">
        <v>228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200</v>
      </c>
      <c r="AV1304">
        <v>257.46744628796199</v>
      </c>
      <c r="AW1304">
        <v>216.93465890249001</v>
      </c>
      <c r="AX1304">
        <v>0</v>
      </c>
    </row>
    <row r="1305" spans="1:50" x14ac:dyDescent="0.25">
      <c r="A1305">
        <v>336.017191977077</v>
      </c>
      <c r="B1305">
        <v>386.885927609482</v>
      </c>
      <c r="C1305">
        <v>375.73505923909801</v>
      </c>
      <c r="D1305">
        <v>416.59442709710999</v>
      </c>
      <c r="E1305">
        <v>520.90233641073905</v>
      </c>
      <c r="F1305">
        <v>354.543773775408</v>
      </c>
      <c r="G1305">
        <v>357.519789054623</v>
      </c>
      <c r="H1305">
        <v>398.94912512680997</v>
      </c>
      <c r="I1305">
        <v>405.72716317796198</v>
      </c>
      <c r="J1305">
        <v>425.775352631332</v>
      </c>
      <c r="K1305">
        <v>455.299390718219</v>
      </c>
      <c r="L1305">
        <v>454.32990972863098</v>
      </c>
      <c r="M1305">
        <v>365.07775835752199</v>
      </c>
      <c r="N1305">
        <v>322.64039720653699</v>
      </c>
      <c r="O1305">
        <v>257.90745046386098</v>
      </c>
      <c r="P1305">
        <v>250.637629207522</v>
      </c>
      <c r="Q1305">
        <v>259.47958770119601</v>
      </c>
      <c r="R1305">
        <v>297.98944335426103</v>
      </c>
      <c r="S1305">
        <v>276.93532997074198</v>
      </c>
      <c r="T1305">
        <v>333.66755199267902</v>
      </c>
      <c r="U1305">
        <v>323.81427467838</v>
      </c>
      <c r="V1305">
        <v>276.74400261211798</v>
      </c>
      <c r="W1305">
        <v>263.52590227322401</v>
      </c>
      <c r="X1305">
        <v>268.74873912636201</v>
      </c>
      <c r="Y1305">
        <v>342.21659928267798</v>
      </c>
      <c r="Z1305">
        <v>533.58161117293696</v>
      </c>
      <c r="AA1305">
        <v>459.05284546651598</v>
      </c>
      <c r="AB1305">
        <v>285.44655615105501</v>
      </c>
      <c r="AC1305">
        <v>379.73182522464498</v>
      </c>
      <c r="AD1305">
        <v>0</v>
      </c>
      <c r="AE1305">
        <v>296.31778758607402</v>
      </c>
      <c r="AF1305">
        <v>213</v>
      </c>
      <c r="AG1305">
        <v>211.11177869618601</v>
      </c>
      <c r="AH1305">
        <v>242.31162872846099</v>
      </c>
      <c r="AI1305">
        <v>214.042571174177</v>
      </c>
      <c r="AJ1305">
        <v>223</v>
      </c>
      <c r="AK1305">
        <v>217.06534751546499</v>
      </c>
      <c r="AL1305">
        <v>207</v>
      </c>
      <c r="AM1305">
        <v>207.48685139077</v>
      </c>
      <c r="AN1305">
        <v>228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200</v>
      </c>
      <c r="AV1305">
        <v>253.60282037545301</v>
      </c>
      <c r="AW1305">
        <v>219.46568078649099</v>
      </c>
      <c r="AX1305">
        <v>0</v>
      </c>
    </row>
    <row r="1306" spans="1:50" x14ac:dyDescent="0.25">
      <c r="A1306">
        <v>336.27507163323702</v>
      </c>
      <c r="B1306">
        <v>389.28813029464902</v>
      </c>
      <c r="C1306">
        <v>379.24688213885599</v>
      </c>
      <c r="D1306">
        <v>418.06466388202199</v>
      </c>
      <c r="E1306">
        <v>514.76707260481601</v>
      </c>
      <c r="F1306">
        <v>361.07012825976699</v>
      </c>
      <c r="G1306">
        <v>367.37273497045101</v>
      </c>
      <c r="H1306">
        <v>402.15113413184201</v>
      </c>
      <c r="I1306">
        <v>408.13807388407599</v>
      </c>
      <c r="J1306">
        <v>436.33208378287202</v>
      </c>
      <c r="K1306">
        <v>455.71207940332999</v>
      </c>
      <c r="L1306">
        <v>454.75329002018901</v>
      </c>
      <c r="M1306">
        <v>363.98800940315198</v>
      </c>
      <c r="N1306">
        <v>325.666680013958</v>
      </c>
      <c r="O1306">
        <v>256.57705560091802</v>
      </c>
      <c r="P1306">
        <v>255.94181876980099</v>
      </c>
      <c r="Q1306">
        <v>261.94727014181399</v>
      </c>
      <c r="R1306">
        <v>292.55882090666898</v>
      </c>
      <c r="S1306">
        <v>282.304870378234</v>
      </c>
      <c r="T1306">
        <v>335.71874551384099</v>
      </c>
      <c r="U1306">
        <v>325.444852104858</v>
      </c>
      <c r="V1306">
        <v>277.098054852502</v>
      </c>
      <c r="W1306">
        <v>261.21822353289502</v>
      </c>
      <c r="X1306">
        <v>267.42249883027603</v>
      </c>
      <c r="Y1306">
        <v>347.880957879373</v>
      </c>
      <c r="Z1306">
        <v>533.40613493664296</v>
      </c>
      <c r="AA1306">
        <v>474.87153202104599</v>
      </c>
      <c r="AB1306">
        <v>281.310899100401</v>
      </c>
      <c r="AC1306">
        <v>381.388857391074</v>
      </c>
      <c r="AD1306">
        <v>0</v>
      </c>
      <c r="AE1306">
        <v>298.46655562055099</v>
      </c>
      <c r="AF1306">
        <v>213</v>
      </c>
      <c r="AG1306">
        <v>211.39128365102599</v>
      </c>
      <c r="AH1306">
        <v>244.32302820416501</v>
      </c>
      <c r="AI1306">
        <v>207.939360381641</v>
      </c>
      <c r="AJ1306">
        <v>223</v>
      </c>
      <c r="AK1306">
        <v>217.06534751546499</v>
      </c>
      <c r="AL1306">
        <v>207</v>
      </c>
      <c r="AM1306">
        <v>207.48685139077</v>
      </c>
      <c r="AN1306">
        <v>228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200</v>
      </c>
      <c r="AV1306">
        <v>248.68945977686101</v>
      </c>
      <c r="AW1306">
        <v>218.508970365556</v>
      </c>
      <c r="AX1306">
        <v>0</v>
      </c>
    </row>
    <row r="1307" spans="1:50" x14ac:dyDescent="0.25">
      <c r="A1307">
        <v>336.532951289398</v>
      </c>
      <c r="B1307">
        <v>389.97283328572502</v>
      </c>
      <c r="C1307">
        <v>379.27522254472802</v>
      </c>
      <c r="D1307">
        <v>417.88030480995701</v>
      </c>
      <c r="E1307">
        <v>509.41216829110903</v>
      </c>
      <c r="F1307">
        <v>364.48383842942599</v>
      </c>
      <c r="G1307">
        <v>367.91913491377397</v>
      </c>
      <c r="H1307">
        <v>410.87522208420597</v>
      </c>
      <c r="I1307">
        <v>411.81594690548599</v>
      </c>
      <c r="J1307">
        <v>448.94368373583802</v>
      </c>
      <c r="K1307">
        <v>465.22279009495099</v>
      </c>
      <c r="L1307">
        <v>456.43512261720502</v>
      </c>
      <c r="M1307">
        <v>369.84186011213399</v>
      </c>
      <c r="N1307">
        <v>337.951553690156</v>
      </c>
      <c r="O1307">
        <v>255.97884147004601</v>
      </c>
      <c r="P1307">
        <v>257.28392412327702</v>
      </c>
      <c r="Q1307">
        <v>265.52583589057701</v>
      </c>
      <c r="R1307">
        <v>296.04404739178102</v>
      </c>
      <c r="S1307">
        <v>284.866175454283</v>
      </c>
      <c r="T1307">
        <v>337.97925014855201</v>
      </c>
      <c r="U1307">
        <v>332.21610517516399</v>
      </c>
      <c r="V1307">
        <v>281.81606922906099</v>
      </c>
      <c r="W1307">
        <v>259.965160353756</v>
      </c>
      <c r="X1307">
        <v>266.09911841464498</v>
      </c>
      <c r="Y1307">
        <v>351.95584435709299</v>
      </c>
      <c r="Z1307">
        <v>539.00820257454097</v>
      </c>
      <c r="AA1307">
        <v>476.90216512215801</v>
      </c>
      <c r="AB1307">
        <v>279.03416683089699</v>
      </c>
      <c r="AC1307">
        <v>374.175115286932</v>
      </c>
      <c r="AD1307">
        <v>0</v>
      </c>
      <c r="AE1307">
        <v>298.811538336203</v>
      </c>
      <c r="AF1307">
        <v>217.090444137281</v>
      </c>
      <c r="AG1307">
        <v>212.44032301503199</v>
      </c>
      <c r="AH1307">
        <v>241.26792473297601</v>
      </c>
      <c r="AI1307">
        <v>207.939360381641</v>
      </c>
      <c r="AJ1307">
        <v>220.63184813104701</v>
      </c>
      <c r="AK1307">
        <v>217.47063101653401</v>
      </c>
      <c r="AL1307">
        <v>207</v>
      </c>
      <c r="AM1307">
        <v>207.30881134432201</v>
      </c>
      <c r="AN1307">
        <v>222.40255012793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200</v>
      </c>
      <c r="AV1307">
        <v>247.358171129878</v>
      </c>
      <c r="AW1307">
        <v>213.93554678177401</v>
      </c>
      <c r="AX1307">
        <v>0</v>
      </c>
    </row>
    <row r="1308" spans="1:50" x14ac:dyDescent="0.25">
      <c r="A1308">
        <v>336.79083094555801</v>
      </c>
      <c r="B1308">
        <v>389.48428609524899</v>
      </c>
      <c r="C1308">
        <v>376.56801307388997</v>
      </c>
      <c r="D1308">
        <v>419.39281670370298</v>
      </c>
      <c r="E1308">
        <v>502.455475556968</v>
      </c>
      <c r="F1308">
        <v>368.268259225245</v>
      </c>
      <c r="G1308">
        <v>373.89621512041299</v>
      </c>
      <c r="H1308">
        <v>416.30688105778898</v>
      </c>
      <c r="I1308">
        <v>419.50789802625297</v>
      </c>
      <c r="J1308">
        <v>454.298726154664</v>
      </c>
      <c r="K1308">
        <v>462.03286651097301</v>
      </c>
      <c r="L1308">
        <v>454.64276738950201</v>
      </c>
      <c r="M1308">
        <v>377.30485665949499</v>
      </c>
      <c r="N1308">
        <v>346.551228028173</v>
      </c>
      <c r="O1308">
        <v>257.95615742534301</v>
      </c>
      <c r="P1308">
        <v>258.038119109886</v>
      </c>
      <c r="Q1308">
        <v>272.04775730369602</v>
      </c>
      <c r="R1308">
        <v>299.79241390659701</v>
      </c>
      <c r="S1308">
        <v>290.48791608321102</v>
      </c>
      <c r="T1308">
        <v>342.102011662645</v>
      </c>
      <c r="U1308">
        <v>336.80907853161</v>
      </c>
      <c r="V1308">
        <v>280.99503736597802</v>
      </c>
      <c r="W1308">
        <v>257.75216125585501</v>
      </c>
      <c r="X1308">
        <v>267.13338587338598</v>
      </c>
      <c r="Y1308">
        <v>354.09318826504102</v>
      </c>
      <c r="Z1308">
        <v>546.12119314151096</v>
      </c>
      <c r="AA1308">
        <v>476.283257556764</v>
      </c>
      <c r="AB1308">
        <v>275.627775438904</v>
      </c>
      <c r="AC1308">
        <v>379.71889092420997</v>
      </c>
      <c r="AD1308">
        <v>0</v>
      </c>
      <c r="AE1308">
        <v>294.34450680156698</v>
      </c>
      <c r="AF1308">
        <v>232</v>
      </c>
      <c r="AG1308">
        <v>216.30813544578299</v>
      </c>
      <c r="AH1308">
        <v>239.367658652252</v>
      </c>
      <c r="AI1308">
        <v>207.939360381641</v>
      </c>
      <c r="AJ1308">
        <v>212</v>
      </c>
      <c r="AK1308">
        <v>225.497937445963</v>
      </c>
      <c r="AL1308">
        <v>0</v>
      </c>
      <c r="AM1308">
        <v>206</v>
      </c>
      <c r="AN1308">
        <v>201.782213877787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250.924809276438</v>
      </c>
      <c r="AW1308">
        <v>208.289257500384</v>
      </c>
      <c r="AX1308">
        <v>0</v>
      </c>
    </row>
    <row r="1309" spans="1:50" x14ac:dyDescent="0.25">
      <c r="A1309">
        <v>337.04871060171899</v>
      </c>
      <c r="B1309">
        <v>388.97019434291298</v>
      </c>
      <c r="C1309">
        <v>373.01375969598899</v>
      </c>
      <c r="D1309">
        <v>425.52688316262498</v>
      </c>
      <c r="E1309">
        <v>495.48432211807301</v>
      </c>
      <c r="F1309">
        <v>369.57268167866903</v>
      </c>
      <c r="G1309">
        <v>375.89867935262998</v>
      </c>
      <c r="H1309">
        <v>425.86277132744499</v>
      </c>
      <c r="I1309">
        <v>424.77562379363002</v>
      </c>
      <c r="J1309">
        <v>455.19161788336999</v>
      </c>
      <c r="K1309">
        <v>459.21759303688498</v>
      </c>
      <c r="L1309">
        <v>453.50643154658002</v>
      </c>
      <c r="M1309">
        <v>380.72018817417302</v>
      </c>
      <c r="N1309">
        <v>343.82577539310302</v>
      </c>
      <c r="O1309">
        <v>257.38427020235599</v>
      </c>
      <c r="P1309">
        <v>261.47087979325403</v>
      </c>
      <c r="Q1309">
        <v>277.25449765458598</v>
      </c>
      <c r="R1309">
        <v>302.68628431358297</v>
      </c>
      <c r="S1309">
        <v>293.93925477411801</v>
      </c>
      <c r="T1309">
        <v>343.88757337008099</v>
      </c>
      <c r="U1309">
        <v>334.01289906425001</v>
      </c>
      <c r="V1309">
        <v>278.525165279455</v>
      </c>
      <c r="W1309">
        <v>258.54544524401598</v>
      </c>
      <c r="X1309">
        <v>267.23246588728801</v>
      </c>
      <c r="Y1309">
        <v>355.89209847320399</v>
      </c>
      <c r="Z1309">
        <v>552.09131254656302</v>
      </c>
      <c r="AA1309">
        <v>480.75703457219498</v>
      </c>
      <c r="AB1309">
        <v>276.60251551908402</v>
      </c>
      <c r="AC1309">
        <v>379.485968155379</v>
      </c>
      <c r="AD1309">
        <v>0</v>
      </c>
      <c r="AE1309">
        <v>297.84037148736098</v>
      </c>
      <c r="AF1309">
        <v>232</v>
      </c>
      <c r="AG1309">
        <v>214.47918329486799</v>
      </c>
      <c r="AH1309">
        <v>242.42786014766301</v>
      </c>
      <c r="AI1309">
        <v>203.438255774981</v>
      </c>
      <c r="AJ1309">
        <v>209.33457317008299</v>
      </c>
      <c r="AK1309">
        <v>231.642122999707</v>
      </c>
      <c r="AL1309">
        <v>206</v>
      </c>
      <c r="AM1309">
        <v>206</v>
      </c>
      <c r="AN1309">
        <v>201.48705223803299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250.01034512898701</v>
      </c>
      <c r="AW1309">
        <v>210.85530374434799</v>
      </c>
      <c r="AX1309">
        <v>0</v>
      </c>
    </row>
    <row r="1310" spans="1:50" x14ac:dyDescent="0.25">
      <c r="A1310">
        <v>337.30659025787901</v>
      </c>
      <c r="B1310">
        <v>391.26212395548401</v>
      </c>
      <c r="C1310">
        <v>376.51652244939999</v>
      </c>
      <c r="D1310">
        <v>430.87068042892798</v>
      </c>
      <c r="E1310">
        <v>495.66509184075898</v>
      </c>
      <c r="F1310">
        <v>377.270158402714</v>
      </c>
      <c r="G1310">
        <v>381.95015304322999</v>
      </c>
      <c r="H1310">
        <v>429.78508226537798</v>
      </c>
      <c r="I1310">
        <v>426.30159239078898</v>
      </c>
      <c r="J1310">
        <v>457.091094568985</v>
      </c>
      <c r="K1310">
        <v>462.32642291681401</v>
      </c>
      <c r="L1310">
        <v>446.53166037664403</v>
      </c>
      <c r="M1310">
        <v>380.42302074974202</v>
      </c>
      <c r="N1310">
        <v>342.04542804809302</v>
      </c>
      <c r="O1310">
        <v>258.51747074090201</v>
      </c>
      <c r="P1310">
        <v>260.44914883310599</v>
      </c>
      <c r="Q1310">
        <v>279.506590184174</v>
      </c>
      <c r="R1310">
        <v>308.83049819750897</v>
      </c>
      <c r="S1310">
        <v>291.14002607165799</v>
      </c>
      <c r="T1310">
        <v>347.15765615009002</v>
      </c>
      <c r="U1310">
        <v>333.50526029166298</v>
      </c>
      <c r="V1310">
        <v>278.515686035562</v>
      </c>
      <c r="W1310">
        <v>259.91294421374698</v>
      </c>
      <c r="X1310">
        <v>270.56972102547701</v>
      </c>
      <c r="Y1310">
        <v>359.10962224831002</v>
      </c>
      <c r="Z1310">
        <v>560.59521840034597</v>
      </c>
      <c r="AA1310">
        <v>484.07005521431199</v>
      </c>
      <c r="AB1310">
        <v>277.87843647728198</v>
      </c>
      <c r="AC1310">
        <v>377.21957959238603</v>
      </c>
      <c r="AD1310">
        <v>0</v>
      </c>
      <c r="AE1310">
        <v>299.62209707650101</v>
      </c>
      <c r="AF1310">
        <v>232</v>
      </c>
      <c r="AG1310">
        <v>214.289711388228</v>
      </c>
      <c r="AH1310">
        <v>241.04070950637899</v>
      </c>
      <c r="AI1310">
        <v>201</v>
      </c>
      <c r="AJ1310">
        <v>208.973674628552</v>
      </c>
      <c r="AK1310">
        <v>220.17700854036499</v>
      </c>
      <c r="AL1310">
        <v>206</v>
      </c>
      <c r="AM1310">
        <v>0</v>
      </c>
      <c r="AN1310">
        <v>201.48705223803299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244.14447346513401</v>
      </c>
      <c r="AW1310">
        <v>207.60002962470799</v>
      </c>
      <c r="AX1310">
        <v>0</v>
      </c>
    </row>
    <row r="1311" spans="1:50" x14ac:dyDescent="0.25">
      <c r="A1311">
        <v>337.56446991403999</v>
      </c>
      <c r="B1311">
        <v>396.73539422603</v>
      </c>
      <c r="C1311">
        <v>376.56684579526501</v>
      </c>
      <c r="D1311">
        <v>434.83099123234001</v>
      </c>
      <c r="E1311">
        <v>494.99021311104599</v>
      </c>
      <c r="F1311">
        <v>386.45461449250098</v>
      </c>
      <c r="G1311">
        <v>388.38320692337197</v>
      </c>
      <c r="H1311">
        <v>430.51843468670597</v>
      </c>
      <c r="I1311">
        <v>424.39764043137598</v>
      </c>
      <c r="J1311">
        <v>457.65382560293801</v>
      </c>
      <c r="K1311">
        <v>457.12544548232597</v>
      </c>
      <c r="L1311">
        <v>435.16171009819499</v>
      </c>
      <c r="M1311">
        <v>375.35525501068503</v>
      </c>
      <c r="N1311">
        <v>338.28487210156601</v>
      </c>
      <c r="O1311">
        <v>259.28777978786002</v>
      </c>
      <c r="P1311">
        <v>262.85382069415499</v>
      </c>
      <c r="Q1311">
        <v>279.622085926446</v>
      </c>
      <c r="R1311">
        <v>304.99135210867502</v>
      </c>
      <c r="S1311">
        <v>287.80432200387497</v>
      </c>
      <c r="T1311">
        <v>349.56293652683098</v>
      </c>
      <c r="U1311">
        <v>330.03290936172499</v>
      </c>
      <c r="V1311">
        <v>276.818586501217</v>
      </c>
      <c r="W1311">
        <v>261.84992521327899</v>
      </c>
      <c r="X1311">
        <v>273.377122327297</v>
      </c>
      <c r="Y1311">
        <v>360.18044991863098</v>
      </c>
      <c r="Z1311">
        <v>560.09097470891004</v>
      </c>
      <c r="AA1311">
        <v>481.375738457446</v>
      </c>
      <c r="AB1311">
        <v>276.18235130115499</v>
      </c>
      <c r="AC1311">
        <v>394.86863677822703</v>
      </c>
      <c r="AD1311">
        <v>0</v>
      </c>
      <c r="AE1311">
        <v>302.81818395312098</v>
      </c>
      <c r="AF1311">
        <v>233.82883936295099</v>
      </c>
      <c r="AG1311">
        <v>217.932798117234</v>
      </c>
      <c r="AH1311">
        <v>245.31310582893201</v>
      </c>
      <c r="AI1311">
        <v>0</v>
      </c>
      <c r="AJ1311">
        <v>206.625284321462</v>
      </c>
      <c r="AK1311">
        <v>224.041205861561</v>
      </c>
      <c r="AL1311">
        <v>206</v>
      </c>
      <c r="AM1311">
        <v>0</v>
      </c>
      <c r="AN1311">
        <v>201.48705223803299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248.361819275919</v>
      </c>
      <c r="AW1311">
        <v>210.40236258389399</v>
      </c>
      <c r="AX1311">
        <v>221</v>
      </c>
    </row>
    <row r="1312" spans="1:50" x14ac:dyDescent="0.25">
      <c r="A1312">
        <v>337.8223495702</v>
      </c>
      <c r="B1312">
        <v>399.24513995208702</v>
      </c>
      <c r="C1312">
        <v>383.69221669751897</v>
      </c>
      <c r="D1312">
        <v>434.51758848408298</v>
      </c>
      <c r="E1312">
        <v>490.55276145457202</v>
      </c>
      <c r="F1312">
        <v>391.61378622801499</v>
      </c>
      <c r="G1312">
        <v>380.77130832792398</v>
      </c>
      <c r="H1312">
        <v>434.22610640578398</v>
      </c>
      <c r="I1312">
        <v>425.14690461534201</v>
      </c>
      <c r="J1312">
        <v>461.37886409446298</v>
      </c>
      <c r="K1312">
        <v>465.888623443158</v>
      </c>
      <c r="L1312">
        <v>428.35917369407099</v>
      </c>
      <c r="M1312">
        <v>379.77473569575699</v>
      </c>
      <c r="N1312">
        <v>338.69376562424497</v>
      </c>
      <c r="O1312">
        <v>261.49876890989799</v>
      </c>
      <c r="P1312">
        <v>271.139854282307</v>
      </c>
      <c r="Q1312">
        <v>281.44331129728198</v>
      </c>
      <c r="R1312">
        <v>303.78581295855003</v>
      </c>
      <c r="S1312">
        <v>280.502785134134</v>
      </c>
      <c r="T1312">
        <v>354.65426189804901</v>
      </c>
      <c r="U1312">
        <v>330.459572904916</v>
      </c>
      <c r="V1312">
        <v>278.28379916081798</v>
      </c>
      <c r="W1312">
        <v>263.34295474755299</v>
      </c>
      <c r="X1312">
        <v>278.622852915392</v>
      </c>
      <c r="Y1312">
        <v>365.99971897723401</v>
      </c>
      <c r="Z1312">
        <v>563.85309025227502</v>
      </c>
      <c r="AA1312">
        <v>476.11661011992197</v>
      </c>
      <c r="AB1312">
        <v>277.268616906614</v>
      </c>
      <c r="AC1312">
        <v>395.034029142306</v>
      </c>
      <c r="AD1312">
        <v>0</v>
      </c>
      <c r="AE1312">
        <v>302.51384737030401</v>
      </c>
      <c r="AF1312">
        <v>234.592191454214</v>
      </c>
      <c r="AG1312">
        <v>218.53456569765399</v>
      </c>
      <c r="AH1312">
        <v>243.33797118938199</v>
      </c>
      <c r="AI1312">
        <v>0</v>
      </c>
      <c r="AJ1312">
        <v>206.039242373664</v>
      </c>
      <c r="AK1312">
        <v>221.35484903395499</v>
      </c>
      <c r="AL1312">
        <v>207.56827636774599</v>
      </c>
      <c r="AM1312">
        <v>200</v>
      </c>
      <c r="AN1312">
        <v>201.48910093542901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240.058052914244</v>
      </c>
      <c r="AW1312">
        <v>214.32846180866099</v>
      </c>
      <c r="AX1312">
        <v>221</v>
      </c>
    </row>
    <row r="1313" spans="1:50" x14ac:dyDescent="0.25">
      <c r="A1313">
        <v>338.08022922636098</v>
      </c>
      <c r="B1313">
        <v>404.27345910714899</v>
      </c>
      <c r="C1313">
        <v>391.01624269571198</v>
      </c>
      <c r="D1313">
        <v>430.52476418100599</v>
      </c>
      <c r="E1313">
        <v>483.91774098447098</v>
      </c>
      <c r="F1313">
        <v>395.55746838536402</v>
      </c>
      <c r="G1313">
        <v>384.168119854851</v>
      </c>
      <c r="H1313">
        <v>432.38109022241503</v>
      </c>
      <c r="I1313">
        <v>432.68568967356998</v>
      </c>
      <c r="J1313">
        <v>471.18888705915202</v>
      </c>
      <c r="K1313">
        <v>474.95000480522998</v>
      </c>
      <c r="L1313">
        <v>422.80466744361001</v>
      </c>
      <c r="M1313">
        <v>386.15745825335102</v>
      </c>
      <c r="N1313">
        <v>337.522123411709</v>
      </c>
      <c r="O1313">
        <v>269.96722889813998</v>
      </c>
      <c r="P1313">
        <v>276.43002950617398</v>
      </c>
      <c r="Q1313">
        <v>289.79190975273298</v>
      </c>
      <c r="R1313">
        <v>305.48099343305199</v>
      </c>
      <c r="S1313">
        <v>278.79123927987399</v>
      </c>
      <c r="T1313">
        <v>354.90495664847202</v>
      </c>
      <c r="U1313">
        <v>333.06215936560801</v>
      </c>
      <c r="V1313">
        <v>281.99090074999799</v>
      </c>
      <c r="W1313">
        <v>265.10028447193599</v>
      </c>
      <c r="X1313">
        <v>282.448680770002</v>
      </c>
      <c r="Y1313">
        <v>372.49966879824899</v>
      </c>
      <c r="Z1313">
        <v>580.66025612097201</v>
      </c>
      <c r="AA1313">
        <v>480.02204121891799</v>
      </c>
      <c r="AB1313">
        <v>278.02318055602501</v>
      </c>
      <c r="AC1313">
        <v>405.27844806468102</v>
      </c>
      <c r="AD1313">
        <v>0</v>
      </c>
      <c r="AE1313">
        <v>297.752215838604</v>
      </c>
      <c r="AF1313">
        <v>236</v>
      </c>
      <c r="AG1313">
        <v>218.883805980316</v>
      </c>
      <c r="AH1313">
        <v>238.58971599305801</v>
      </c>
      <c r="AI1313">
        <v>0</v>
      </c>
      <c r="AJ1313">
        <v>205.682190787369</v>
      </c>
      <c r="AK1313">
        <v>217.60897051665901</v>
      </c>
      <c r="AL1313">
        <v>208.64953269754901</v>
      </c>
      <c r="AM1313">
        <v>200</v>
      </c>
      <c r="AN1313">
        <v>201.793786681271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235.945500292069</v>
      </c>
      <c r="AW1313">
        <v>215.35224606191201</v>
      </c>
      <c r="AX1313">
        <v>221.20892123558201</v>
      </c>
    </row>
    <row r="1314" spans="1:50" x14ac:dyDescent="0.25">
      <c r="A1314">
        <v>338.338108882521</v>
      </c>
      <c r="B1314">
        <v>407.40393098095899</v>
      </c>
      <c r="C1314">
        <v>393.61519656769701</v>
      </c>
      <c r="D1314">
        <v>426.79601139938001</v>
      </c>
      <c r="E1314">
        <v>477.91261272331502</v>
      </c>
      <c r="F1314">
        <v>392.73925276178397</v>
      </c>
      <c r="G1314">
        <v>382.436121929634</v>
      </c>
      <c r="H1314">
        <v>434.790470902273</v>
      </c>
      <c r="I1314">
        <v>434.47547606401997</v>
      </c>
      <c r="J1314">
        <v>473.23728799181998</v>
      </c>
      <c r="K1314">
        <v>475.52467552641502</v>
      </c>
      <c r="L1314">
        <v>429.00350239204801</v>
      </c>
      <c r="M1314">
        <v>392.51017555384402</v>
      </c>
      <c r="N1314">
        <v>336.24351272634999</v>
      </c>
      <c r="O1314">
        <v>271.245922430804</v>
      </c>
      <c r="P1314">
        <v>278.86143329986299</v>
      </c>
      <c r="Q1314">
        <v>299.13190991284802</v>
      </c>
      <c r="R1314">
        <v>311.80129830511498</v>
      </c>
      <c r="S1314">
        <v>279.2380676391</v>
      </c>
      <c r="T1314">
        <v>353.73385179103798</v>
      </c>
      <c r="U1314">
        <v>336.70910074177198</v>
      </c>
      <c r="V1314">
        <v>283.614619166907</v>
      </c>
      <c r="W1314">
        <v>267.13238913969298</v>
      </c>
      <c r="X1314">
        <v>284.566724648692</v>
      </c>
      <c r="Y1314">
        <v>379.202138976019</v>
      </c>
      <c r="Z1314">
        <v>588.50356447034801</v>
      </c>
      <c r="AA1314">
        <v>482.57851214718499</v>
      </c>
      <c r="AB1314">
        <v>281.97318705954899</v>
      </c>
      <c r="AC1314">
        <v>418.14361625343798</v>
      </c>
      <c r="AD1314">
        <v>0</v>
      </c>
      <c r="AE1314">
        <v>294.097955447076</v>
      </c>
      <c r="AF1314">
        <v>236</v>
      </c>
      <c r="AG1314">
        <v>218.38527746494401</v>
      </c>
      <c r="AH1314">
        <v>234.99148311242101</v>
      </c>
      <c r="AI1314">
        <v>0</v>
      </c>
      <c r="AJ1314">
        <v>205.539970378524</v>
      </c>
      <c r="AK1314">
        <v>218.33429214427801</v>
      </c>
      <c r="AL1314">
        <v>210.99999999999901</v>
      </c>
      <c r="AM1314">
        <v>200</v>
      </c>
      <c r="AN1314">
        <v>202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228.264818699318</v>
      </c>
      <c r="AW1314">
        <v>217.003963476981</v>
      </c>
      <c r="AX1314">
        <v>222.01764962077701</v>
      </c>
    </row>
    <row r="1315" spans="1:50" x14ac:dyDescent="0.25">
      <c r="A1315">
        <v>338.59598853868101</v>
      </c>
      <c r="B1315">
        <v>415.38404843481999</v>
      </c>
      <c r="C1315">
        <v>393.836832424867</v>
      </c>
      <c r="D1315">
        <v>425.28543546598098</v>
      </c>
      <c r="E1315">
        <v>472.28576976698002</v>
      </c>
      <c r="F1315">
        <v>393.33327651827301</v>
      </c>
      <c r="G1315">
        <v>386.61446152201199</v>
      </c>
      <c r="H1315">
        <v>430.58344227232999</v>
      </c>
      <c r="I1315">
        <v>445.06326589988402</v>
      </c>
      <c r="J1315">
        <v>487.67852502086998</v>
      </c>
      <c r="K1315">
        <v>474.43455246180599</v>
      </c>
      <c r="L1315">
        <v>430.69867593831702</v>
      </c>
      <c r="M1315">
        <v>393.56814898643898</v>
      </c>
      <c r="N1315">
        <v>329.64375491991302</v>
      </c>
      <c r="O1315">
        <v>275.363486619453</v>
      </c>
      <c r="P1315">
        <v>280.36389066102203</v>
      </c>
      <c r="Q1315">
        <v>313.16371857071499</v>
      </c>
      <c r="R1315">
        <v>316.79105779909997</v>
      </c>
      <c r="S1315">
        <v>280.95962675036202</v>
      </c>
      <c r="T1315">
        <v>351.46839726650899</v>
      </c>
      <c r="U1315">
        <v>339.67982048960403</v>
      </c>
      <c r="V1315">
        <v>284.89420572927997</v>
      </c>
      <c r="W1315">
        <v>271.42575815860903</v>
      </c>
      <c r="X1315">
        <v>288.42254996581801</v>
      </c>
      <c r="Y1315">
        <v>387.33641515343697</v>
      </c>
      <c r="Z1315">
        <v>590.79272295234796</v>
      </c>
      <c r="AA1315">
        <v>495.191147802606</v>
      </c>
      <c r="AB1315">
        <v>285.50305759621102</v>
      </c>
      <c r="AC1315">
        <v>430.643733033822</v>
      </c>
      <c r="AD1315">
        <v>0</v>
      </c>
      <c r="AE1315">
        <v>293.62510423350699</v>
      </c>
      <c r="AF1315">
        <v>236</v>
      </c>
      <c r="AG1315">
        <v>218.47774146411899</v>
      </c>
      <c r="AH1315">
        <v>236.200807558512</v>
      </c>
      <c r="AI1315">
        <v>203</v>
      </c>
      <c r="AJ1315">
        <v>205.74488771894499</v>
      </c>
      <c r="AK1315">
        <v>214.68837643910001</v>
      </c>
      <c r="AL1315">
        <v>210.99999999999901</v>
      </c>
      <c r="AM1315">
        <v>202.085842735939</v>
      </c>
      <c r="AN1315">
        <v>203.52426969164799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227.02714246937501</v>
      </c>
      <c r="AW1315">
        <v>217.58020756967599</v>
      </c>
      <c r="AX1315">
        <v>216.38869839975499</v>
      </c>
    </row>
    <row r="1316" spans="1:50" x14ac:dyDescent="0.25">
      <c r="A1316">
        <v>338.85386819484199</v>
      </c>
      <c r="B1316">
        <v>427.87931101960498</v>
      </c>
      <c r="C1316">
        <v>394.63704444154899</v>
      </c>
      <c r="D1316">
        <v>430.20848507299098</v>
      </c>
      <c r="E1316">
        <v>473.24617518794503</v>
      </c>
      <c r="F1316">
        <v>397.76834816476003</v>
      </c>
      <c r="G1316">
        <v>396.96784755511499</v>
      </c>
      <c r="H1316">
        <v>430.51494183414502</v>
      </c>
      <c r="I1316">
        <v>451.318132920094</v>
      </c>
      <c r="J1316">
        <v>498.50469722107499</v>
      </c>
      <c r="K1316">
        <v>472.44695008900499</v>
      </c>
      <c r="L1316">
        <v>426.15970174098999</v>
      </c>
      <c r="M1316">
        <v>394.03786229807002</v>
      </c>
      <c r="N1316">
        <v>329.21564220646599</v>
      </c>
      <c r="O1316">
        <v>272.859526971543</v>
      </c>
      <c r="P1316">
        <v>280.22892025713401</v>
      </c>
      <c r="Q1316">
        <v>326.88138910215099</v>
      </c>
      <c r="R1316">
        <v>319.56708418178101</v>
      </c>
      <c r="S1316">
        <v>283.76652646847299</v>
      </c>
      <c r="T1316">
        <v>345.13870016374102</v>
      </c>
      <c r="U1316">
        <v>346.63310532509098</v>
      </c>
      <c r="V1316">
        <v>281.36434184295501</v>
      </c>
      <c r="W1316">
        <v>276.09037350683298</v>
      </c>
      <c r="X1316">
        <v>289.58610119656498</v>
      </c>
      <c r="Y1316">
        <v>391.351218465133</v>
      </c>
      <c r="Z1316">
        <v>593.03056730973196</v>
      </c>
      <c r="AA1316">
        <v>503.16792001994702</v>
      </c>
      <c r="AB1316">
        <v>287.76825411050498</v>
      </c>
      <c r="AC1316">
        <v>435.199871363368</v>
      </c>
      <c r="AD1316">
        <v>0</v>
      </c>
      <c r="AE1316">
        <v>294.75033750083799</v>
      </c>
      <c r="AF1316">
        <v>0</v>
      </c>
      <c r="AG1316">
        <v>219.43742031126101</v>
      </c>
      <c r="AH1316">
        <v>231.81241623385301</v>
      </c>
      <c r="AI1316">
        <v>203</v>
      </c>
      <c r="AJ1316">
        <v>210</v>
      </c>
      <c r="AK1316">
        <v>215.10780083140699</v>
      </c>
      <c r="AL1316">
        <v>210.99999999999901</v>
      </c>
      <c r="AM1316">
        <v>213.005521901842</v>
      </c>
      <c r="AN1316">
        <v>211.504035235961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216.31445280212901</v>
      </c>
      <c r="AW1316">
        <v>211.87426998799299</v>
      </c>
      <c r="AX1316">
        <v>223.72245144135201</v>
      </c>
    </row>
    <row r="1317" spans="1:50" x14ac:dyDescent="0.25">
      <c r="A1317">
        <v>339.11174785100201</v>
      </c>
      <c r="B1317">
        <v>437.29099480412401</v>
      </c>
      <c r="C1317">
        <v>402.531726246446</v>
      </c>
      <c r="D1317">
        <v>436.40766141641302</v>
      </c>
      <c r="E1317">
        <v>471.13055741060799</v>
      </c>
      <c r="F1317">
        <v>402.94911275230601</v>
      </c>
      <c r="G1317">
        <v>403.72609524960598</v>
      </c>
      <c r="H1317">
        <v>431.089881721783</v>
      </c>
      <c r="I1317">
        <v>455.56751415259203</v>
      </c>
      <c r="J1317">
        <v>503.92121781978801</v>
      </c>
      <c r="K1317">
        <v>474.62460104534199</v>
      </c>
      <c r="L1317">
        <v>425.32238136802999</v>
      </c>
      <c r="M1317">
        <v>403.23097447481803</v>
      </c>
      <c r="N1317">
        <v>330.979589986512</v>
      </c>
      <c r="O1317">
        <v>270.05697424401001</v>
      </c>
      <c r="P1317">
        <v>280.35550377476301</v>
      </c>
      <c r="Q1317">
        <v>327.40008280702102</v>
      </c>
      <c r="R1317">
        <v>317.27950432484101</v>
      </c>
      <c r="S1317">
        <v>284.87042202935402</v>
      </c>
      <c r="T1317">
        <v>346.96009610455599</v>
      </c>
      <c r="U1317">
        <v>351.562894014802</v>
      </c>
      <c r="V1317">
        <v>278.04206224596697</v>
      </c>
      <c r="W1317">
        <v>275.49288258434001</v>
      </c>
      <c r="X1317">
        <v>290.343106769602</v>
      </c>
      <c r="Y1317">
        <v>394.07949776331299</v>
      </c>
      <c r="Z1317">
        <v>594.48531247339702</v>
      </c>
      <c r="AA1317">
        <v>508.695313805409</v>
      </c>
      <c r="AB1317">
        <v>285.24495661695198</v>
      </c>
      <c r="AC1317">
        <v>439.21406989956898</v>
      </c>
      <c r="AD1317">
        <v>0</v>
      </c>
      <c r="AE1317">
        <v>289.86202854850802</v>
      </c>
      <c r="AF1317">
        <v>0</v>
      </c>
      <c r="AG1317">
        <v>216.190482645831</v>
      </c>
      <c r="AH1317">
        <v>236.20384526319401</v>
      </c>
      <c r="AI1317">
        <v>203.888597127688</v>
      </c>
      <c r="AJ1317">
        <v>205.26845314079199</v>
      </c>
      <c r="AK1317">
        <v>217.44213290865301</v>
      </c>
      <c r="AL1317">
        <v>203.11408856798701</v>
      </c>
      <c r="AM1317">
        <v>221.41079492960699</v>
      </c>
      <c r="AN1317">
        <v>217.64635014086701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218.01827666266601</v>
      </c>
      <c r="AW1317">
        <v>207.951580110631</v>
      </c>
      <c r="AX1317">
        <v>223.819316028782</v>
      </c>
    </row>
    <row r="1318" spans="1:50" x14ac:dyDescent="0.25">
      <c r="A1318">
        <v>339.36962750716299</v>
      </c>
      <c r="B1318">
        <v>445.33214937497303</v>
      </c>
      <c r="C1318">
        <v>406.68672545127799</v>
      </c>
      <c r="D1318">
        <v>440.25502503201</v>
      </c>
      <c r="E1318">
        <v>469.83098311908901</v>
      </c>
      <c r="F1318">
        <v>406.68552123695503</v>
      </c>
      <c r="G1318">
        <v>415.36648540252401</v>
      </c>
      <c r="H1318">
        <v>433.91915565716999</v>
      </c>
      <c r="I1318">
        <v>462.58628570716002</v>
      </c>
      <c r="J1318">
        <v>509.79508051716601</v>
      </c>
      <c r="K1318">
        <v>484.58600764217198</v>
      </c>
      <c r="L1318">
        <v>421.86068895542701</v>
      </c>
      <c r="M1318">
        <v>403.62634042740501</v>
      </c>
      <c r="N1318">
        <v>335.05938803878001</v>
      </c>
      <c r="O1318">
        <v>270.520394683044</v>
      </c>
      <c r="P1318">
        <v>281.26728384976502</v>
      </c>
      <c r="Q1318">
        <v>335.53124840871402</v>
      </c>
      <c r="R1318">
        <v>319.04277621418902</v>
      </c>
      <c r="S1318">
        <v>284.24270180186699</v>
      </c>
      <c r="T1318">
        <v>348.15830279665499</v>
      </c>
      <c r="U1318">
        <v>357.077523020439</v>
      </c>
      <c r="V1318">
        <v>276.53445021497799</v>
      </c>
      <c r="W1318">
        <v>277.60894555575601</v>
      </c>
      <c r="X1318">
        <v>289.57188572479902</v>
      </c>
      <c r="Y1318">
        <v>399.422326591272</v>
      </c>
      <c r="Z1318">
        <v>595.56010949683798</v>
      </c>
      <c r="AA1318">
        <v>527.69640380194198</v>
      </c>
      <c r="AB1318">
        <v>287.14795419320302</v>
      </c>
      <c r="AC1318">
        <v>443.96446125764402</v>
      </c>
      <c r="AD1318">
        <v>0</v>
      </c>
      <c r="AE1318">
        <v>284.29053436060599</v>
      </c>
      <c r="AF1318">
        <v>0</v>
      </c>
      <c r="AG1318">
        <v>215.41164545765901</v>
      </c>
      <c r="AH1318">
        <v>234.69611569282901</v>
      </c>
      <c r="AI1318">
        <v>204.008864548231</v>
      </c>
      <c r="AJ1318">
        <v>204.34711211191399</v>
      </c>
      <c r="AK1318">
        <v>216.73528960925901</v>
      </c>
      <c r="AL1318">
        <v>202.04133633574301</v>
      </c>
      <c r="AM1318">
        <v>220.732886591816</v>
      </c>
      <c r="AN1318">
        <v>219.244295530605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218.001119630434</v>
      </c>
      <c r="AW1318">
        <v>204.339258755413</v>
      </c>
      <c r="AX1318">
        <v>219.19900870007001</v>
      </c>
    </row>
    <row r="1319" spans="1:50" x14ac:dyDescent="0.25">
      <c r="A1319">
        <v>339.627507163323</v>
      </c>
      <c r="B1319">
        <v>454.36550218247203</v>
      </c>
      <c r="C1319">
        <v>413.70405874447101</v>
      </c>
      <c r="D1319">
        <v>444.24219946080899</v>
      </c>
      <c r="E1319">
        <v>479.57499027958698</v>
      </c>
      <c r="F1319">
        <v>416.05923285051801</v>
      </c>
      <c r="G1319">
        <v>416.66018166606699</v>
      </c>
      <c r="H1319">
        <v>444.42334080597902</v>
      </c>
      <c r="I1319">
        <v>466.40289119798501</v>
      </c>
      <c r="J1319">
        <v>507.43519298282899</v>
      </c>
      <c r="K1319">
        <v>483.90687398474398</v>
      </c>
      <c r="L1319">
        <v>419.26859569519303</v>
      </c>
      <c r="M1319">
        <v>402.22603993404402</v>
      </c>
      <c r="N1319">
        <v>339.72548299469599</v>
      </c>
      <c r="O1319">
        <v>272.21708394938702</v>
      </c>
      <c r="P1319">
        <v>279.88224943465701</v>
      </c>
      <c r="Q1319">
        <v>343.711177888127</v>
      </c>
      <c r="R1319">
        <v>317.58580030294399</v>
      </c>
      <c r="S1319">
        <v>289.096559432898</v>
      </c>
      <c r="T1319">
        <v>349.92234168789599</v>
      </c>
      <c r="U1319">
        <v>360.98805034022701</v>
      </c>
      <c r="V1319">
        <v>274.83640245413301</v>
      </c>
      <c r="W1319">
        <v>277.56873513919697</v>
      </c>
      <c r="X1319">
        <v>289.51481898045699</v>
      </c>
      <c r="Y1319">
        <v>400.71804124565</v>
      </c>
      <c r="Z1319">
        <v>607.11748517227602</v>
      </c>
      <c r="AA1319">
        <v>523.753078658753</v>
      </c>
      <c r="AB1319">
        <v>281.06380172238403</v>
      </c>
      <c r="AC1319">
        <v>452.180332933778</v>
      </c>
      <c r="AD1319">
        <v>205</v>
      </c>
      <c r="AE1319">
        <v>281.60589572348198</v>
      </c>
      <c r="AF1319">
        <v>0</v>
      </c>
      <c r="AG1319">
        <v>214.832580556908</v>
      </c>
      <c r="AH1319">
        <v>235.21894015268299</v>
      </c>
      <c r="AI1319">
        <v>206.521793200502</v>
      </c>
      <c r="AJ1319">
        <v>203.88275069578799</v>
      </c>
      <c r="AK1319">
        <v>218.17581387742399</v>
      </c>
      <c r="AL1319">
        <v>202.513120918315</v>
      </c>
      <c r="AM1319">
        <v>218.36792153813499</v>
      </c>
      <c r="AN1319">
        <v>214.84413527059701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215.361144890085</v>
      </c>
      <c r="AW1319">
        <v>203.47336665074701</v>
      </c>
      <c r="AX1319">
        <v>219.182039082622</v>
      </c>
    </row>
    <row r="1320" spans="1:50" x14ac:dyDescent="0.25">
      <c r="A1320">
        <v>339.88538681948398</v>
      </c>
      <c r="B1320">
        <v>459.08839597112501</v>
      </c>
      <c r="C1320">
        <v>415.15056739821301</v>
      </c>
      <c r="D1320">
        <v>440.41587661761798</v>
      </c>
      <c r="E1320">
        <v>473.95204266455897</v>
      </c>
      <c r="F1320">
        <v>415.66485321210303</v>
      </c>
      <c r="G1320">
        <v>416.638407632542</v>
      </c>
      <c r="H1320">
        <v>447.14689309055001</v>
      </c>
      <c r="I1320">
        <v>472.36761291490001</v>
      </c>
      <c r="J1320">
        <v>508.870028777676</v>
      </c>
      <c r="K1320">
        <v>483.93033781059398</v>
      </c>
      <c r="L1320">
        <v>414.16208332545199</v>
      </c>
      <c r="M1320">
        <v>403.10264777846498</v>
      </c>
      <c r="N1320">
        <v>339.73025846780001</v>
      </c>
      <c r="O1320">
        <v>273.99196364697502</v>
      </c>
      <c r="P1320">
        <v>280.82906048779199</v>
      </c>
      <c r="Q1320">
        <v>354.39078910373598</v>
      </c>
      <c r="R1320">
        <v>322.10908482232497</v>
      </c>
      <c r="S1320">
        <v>289.32550021946798</v>
      </c>
      <c r="T1320">
        <v>346.61736877145898</v>
      </c>
      <c r="U1320">
        <v>361.47818054510498</v>
      </c>
      <c r="V1320">
        <v>278.827942544866</v>
      </c>
      <c r="W1320">
        <v>279.90164462026303</v>
      </c>
      <c r="X1320">
        <v>291.25605246277001</v>
      </c>
      <c r="Y1320">
        <v>402.24544972239102</v>
      </c>
      <c r="Z1320">
        <v>615.69728779583897</v>
      </c>
      <c r="AA1320">
        <v>533.28066093901998</v>
      </c>
      <c r="AB1320">
        <v>277.53289311007399</v>
      </c>
      <c r="AC1320">
        <v>445.68247579571602</v>
      </c>
      <c r="AD1320">
        <v>205</v>
      </c>
      <c r="AE1320">
        <v>269.88873440601401</v>
      </c>
      <c r="AF1320">
        <v>0</v>
      </c>
      <c r="AG1320">
        <v>213.264756466048</v>
      </c>
      <c r="AH1320">
        <v>233.79797446350199</v>
      </c>
      <c r="AI1320">
        <v>208.02057680593799</v>
      </c>
      <c r="AJ1320">
        <v>205.073829915662</v>
      </c>
      <c r="AK1320">
        <v>222.20581501520999</v>
      </c>
      <c r="AL1320">
        <v>202.513120918315</v>
      </c>
      <c r="AM1320">
        <v>216.38570287559099</v>
      </c>
      <c r="AN1320">
        <v>212.51746586057499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214.37044100883199</v>
      </c>
      <c r="AW1320">
        <v>204.75863434296801</v>
      </c>
      <c r="AX1320">
        <v>219.60558309852499</v>
      </c>
    </row>
    <row r="1321" spans="1:50" x14ac:dyDescent="0.25">
      <c r="A1321">
        <v>340.143266475644</v>
      </c>
      <c r="B1321">
        <v>461.95742639356598</v>
      </c>
      <c r="C1321">
        <v>418.85796771870702</v>
      </c>
      <c r="D1321">
        <v>440.69348873294302</v>
      </c>
      <c r="E1321">
        <v>467.47841270334402</v>
      </c>
      <c r="F1321">
        <v>410.70140694478499</v>
      </c>
      <c r="G1321">
        <v>417.79216276388303</v>
      </c>
      <c r="H1321">
        <v>452.87732553247798</v>
      </c>
      <c r="I1321">
        <v>481.03520065339302</v>
      </c>
      <c r="J1321">
        <v>516.65815327015298</v>
      </c>
      <c r="K1321">
        <v>492.692933731849</v>
      </c>
      <c r="L1321">
        <v>412.91551646196302</v>
      </c>
      <c r="M1321">
        <v>409.645374549564</v>
      </c>
      <c r="N1321">
        <v>339.17405232300302</v>
      </c>
      <c r="O1321">
        <v>273.28882294137901</v>
      </c>
      <c r="P1321">
        <v>284.31936063185998</v>
      </c>
      <c r="Q1321">
        <v>366.73063849818902</v>
      </c>
      <c r="R1321">
        <v>323.10271749388698</v>
      </c>
      <c r="S1321">
        <v>288.04234702062098</v>
      </c>
      <c r="T1321">
        <v>346.78320389884101</v>
      </c>
      <c r="U1321">
        <v>361.50064675970901</v>
      </c>
      <c r="V1321">
        <v>281.42746995585401</v>
      </c>
      <c r="W1321">
        <v>287.19579649917898</v>
      </c>
      <c r="X1321">
        <v>295.06746835780098</v>
      </c>
      <c r="Y1321">
        <v>403.56366529207702</v>
      </c>
      <c r="Z1321">
        <v>628.18229521972398</v>
      </c>
      <c r="AA1321">
        <v>536.99977081033796</v>
      </c>
      <c r="AB1321">
        <v>277.38560292370403</v>
      </c>
      <c r="AC1321">
        <v>428.087940685555</v>
      </c>
      <c r="AD1321">
        <v>205</v>
      </c>
      <c r="AE1321">
        <v>267.03886493155102</v>
      </c>
      <c r="AF1321">
        <v>0</v>
      </c>
      <c r="AG1321">
        <v>210.84575199666699</v>
      </c>
      <c r="AH1321">
        <v>227.51355737452499</v>
      </c>
      <c r="AI1321">
        <v>209.96395061324699</v>
      </c>
      <c r="AJ1321">
        <v>206.647282964749</v>
      </c>
      <c r="AK1321">
        <v>222.24815063720399</v>
      </c>
      <c r="AL1321">
        <v>202.679696991073</v>
      </c>
      <c r="AM1321">
        <v>211</v>
      </c>
      <c r="AN1321">
        <v>209.99956827463399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213.682639123873</v>
      </c>
      <c r="AW1321">
        <v>205.19379198510799</v>
      </c>
      <c r="AX1321">
        <v>217.798812521939</v>
      </c>
    </row>
    <row r="1322" spans="1:50" x14ac:dyDescent="0.25">
      <c r="A1322">
        <v>340.40114613180498</v>
      </c>
      <c r="B1322">
        <v>463.92847853628098</v>
      </c>
      <c r="C1322">
        <v>422.28298864851399</v>
      </c>
      <c r="D1322">
        <v>443.70467448346199</v>
      </c>
      <c r="E1322">
        <v>459.83821378264798</v>
      </c>
      <c r="F1322">
        <v>405.94115119974401</v>
      </c>
      <c r="G1322">
        <v>420.37564068050801</v>
      </c>
      <c r="H1322">
        <v>458.250893003697</v>
      </c>
      <c r="I1322">
        <v>481.30031388287802</v>
      </c>
      <c r="J1322">
        <v>518.33255202315399</v>
      </c>
      <c r="K1322">
        <v>495.13004745926497</v>
      </c>
      <c r="L1322">
        <v>409.81248698401498</v>
      </c>
      <c r="M1322">
        <v>410.365108504631</v>
      </c>
      <c r="N1322">
        <v>340.51854729361497</v>
      </c>
      <c r="O1322">
        <v>272.95153343929297</v>
      </c>
      <c r="P1322">
        <v>288.50233097001899</v>
      </c>
      <c r="Q1322">
        <v>382.34404453664598</v>
      </c>
      <c r="R1322">
        <v>315.398791336079</v>
      </c>
      <c r="S1322">
        <v>284.27615679858599</v>
      </c>
      <c r="T1322">
        <v>339.75257255124501</v>
      </c>
      <c r="U1322">
        <v>352.304795228172</v>
      </c>
      <c r="V1322">
        <v>286.22769885524298</v>
      </c>
      <c r="W1322">
        <v>289.07860269427198</v>
      </c>
      <c r="X1322">
        <v>297.34598955740398</v>
      </c>
      <c r="Y1322">
        <v>406.73554051500798</v>
      </c>
      <c r="Z1322">
        <v>633.61775794900598</v>
      </c>
      <c r="AA1322">
        <v>534.75597612260106</v>
      </c>
      <c r="AB1322">
        <v>276.04332452297098</v>
      </c>
      <c r="AC1322">
        <v>421.50533634783397</v>
      </c>
      <c r="AD1322">
        <v>205.600222620913</v>
      </c>
      <c r="AE1322">
        <v>266.96383507159499</v>
      </c>
      <c r="AF1322">
        <v>0</v>
      </c>
      <c r="AG1322">
        <v>213.00835127603199</v>
      </c>
      <c r="AH1322">
        <v>222.99978809167001</v>
      </c>
      <c r="AI1322">
        <v>214</v>
      </c>
      <c r="AJ1322">
        <v>207.060520033644</v>
      </c>
      <c r="AK1322">
        <v>224.53931664523401</v>
      </c>
      <c r="AL1322">
        <v>204</v>
      </c>
      <c r="AM1322">
        <v>212.654302229173</v>
      </c>
      <c r="AN1322">
        <v>209.69454172729101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209.04596862229101</v>
      </c>
      <c r="AW1322">
        <v>205.215574286106</v>
      </c>
      <c r="AX1322">
        <v>220.18387656238099</v>
      </c>
    </row>
    <row r="1323" spans="1:50" x14ac:dyDescent="0.25">
      <c r="A1323">
        <v>340.65902578796499</v>
      </c>
      <c r="B1323">
        <v>464.597837326084</v>
      </c>
      <c r="C1323">
        <v>422.76292777571501</v>
      </c>
      <c r="D1323">
        <v>448.178290235161</v>
      </c>
      <c r="E1323">
        <v>453.67700496211302</v>
      </c>
      <c r="F1323">
        <v>404.48134247519602</v>
      </c>
      <c r="G1323">
        <v>419.48351480844099</v>
      </c>
      <c r="H1323">
        <v>457.18102251262297</v>
      </c>
      <c r="I1323">
        <v>478.88996556199697</v>
      </c>
      <c r="J1323">
        <v>518.23734738686699</v>
      </c>
      <c r="K1323">
        <v>498.23839083892199</v>
      </c>
      <c r="L1323">
        <v>406.86145984497199</v>
      </c>
      <c r="M1323">
        <v>411.13615026658601</v>
      </c>
      <c r="N1323">
        <v>342.35373119086</v>
      </c>
      <c r="O1323">
        <v>270.53197297733698</v>
      </c>
      <c r="P1323">
        <v>293.80855574636399</v>
      </c>
      <c r="Q1323">
        <v>400.476167825147</v>
      </c>
      <c r="R1323">
        <v>309.97502214173301</v>
      </c>
      <c r="S1323">
        <v>279.518533662013</v>
      </c>
      <c r="T1323">
        <v>342.01674902215399</v>
      </c>
      <c r="U1323">
        <v>346.746971602717</v>
      </c>
      <c r="V1323">
        <v>292.33641779558599</v>
      </c>
      <c r="W1323">
        <v>290.19794040645701</v>
      </c>
      <c r="X1323">
        <v>296.640045182069</v>
      </c>
      <c r="Y1323">
        <v>405.83268611633599</v>
      </c>
      <c r="Z1323">
        <v>632.91999540240602</v>
      </c>
      <c r="AA1323">
        <v>537.66064813021296</v>
      </c>
      <c r="AB1323">
        <v>275.25020477185399</v>
      </c>
      <c r="AC1323">
        <v>433.10486652473799</v>
      </c>
      <c r="AD1323">
        <v>206.97883571368101</v>
      </c>
      <c r="AE1323">
        <v>275.40007401730497</v>
      </c>
      <c r="AF1323">
        <v>0</v>
      </c>
      <c r="AG1323">
        <v>217.39586698532099</v>
      </c>
      <c r="AH1323">
        <v>224.980841969588</v>
      </c>
      <c r="AI1323">
        <v>213.99999999999901</v>
      </c>
      <c r="AJ1323">
        <v>206.95011181804</v>
      </c>
      <c r="AK1323">
        <v>234.08953834485499</v>
      </c>
      <c r="AL1323">
        <v>211</v>
      </c>
      <c r="AM1323">
        <v>210.17428869023101</v>
      </c>
      <c r="AN1323">
        <v>206.51142038947199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205.67041305015999</v>
      </c>
      <c r="AW1323">
        <v>206.959947605281</v>
      </c>
      <c r="AX1323">
        <v>232.767937608111</v>
      </c>
    </row>
    <row r="1324" spans="1:50" x14ac:dyDescent="0.25">
      <c r="A1324">
        <v>340.91690544412597</v>
      </c>
      <c r="B1324">
        <v>476.31263626338199</v>
      </c>
      <c r="C1324">
        <v>432.32008169540501</v>
      </c>
      <c r="D1324">
        <v>452.28846259464001</v>
      </c>
      <c r="E1324">
        <v>453.14259726823798</v>
      </c>
      <c r="F1324">
        <v>412.03499108592501</v>
      </c>
      <c r="G1324">
        <v>423.49699721077201</v>
      </c>
      <c r="H1324">
        <v>464.36941916253897</v>
      </c>
      <c r="I1324">
        <v>479.551934843482</v>
      </c>
      <c r="J1324">
        <v>521.88364534281004</v>
      </c>
      <c r="K1324">
        <v>512.13684988969101</v>
      </c>
      <c r="L1324">
        <v>407.30271017659999</v>
      </c>
      <c r="M1324">
        <v>415.66008020722097</v>
      </c>
      <c r="N1324">
        <v>347.79165037608402</v>
      </c>
      <c r="O1324">
        <v>272.60478074445803</v>
      </c>
      <c r="P1324">
        <v>298.97962689763699</v>
      </c>
      <c r="Q1324">
        <v>417.770902036233</v>
      </c>
      <c r="R1324">
        <v>305.57954865031297</v>
      </c>
      <c r="S1324">
        <v>280.81877024200298</v>
      </c>
      <c r="T1324">
        <v>340.88587446115002</v>
      </c>
      <c r="U1324">
        <v>347.58636614077301</v>
      </c>
      <c r="V1324">
        <v>291.72661541147897</v>
      </c>
      <c r="W1324">
        <v>288.61081537290897</v>
      </c>
      <c r="X1324">
        <v>295.28119605615399</v>
      </c>
      <c r="Y1324">
        <v>411.40631124016602</v>
      </c>
      <c r="Z1324">
        <v>637.44455238366095</v>
      </c>
      <c r="AA1324">
        <v>535.08126624497197</v>
      </c>
      <c r="AB1324">
        <v>275.08714307107698</v>
      </c>
      <c r="AC1324">
        <v>433.23104639184601</v>
      </c>
      <c r="AD1324">
        <v>210.26783025055701</v>
      </c>
      <c r="AE1324">
        <v>275.30173598818402</v>
      </c>
      <c r="AF1324">
        <v>0</v>
      </c>
      <c r="AG1324">
        <v>210.90058471270601</v>
      </c>
      <c r="AH1324">
        <v>213.290380364182</v>
      </c>
      <c r="AI1324">
        <v>213.99999999999901</v>
      </c>
      <c r="AJ1324">
        <v>221.11253473560899</v>
      </c>
      <c r="AK1324">
        <v>235.231750410925</v>
      </c>
      <c r="AL1324">
        <v>211</v>
      </c>
      <c r="AM1324">
        <v>207.833945352444</v>
      </c>
      <c r="AN1324">
        <v>204.53490065836201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205.51275015739401</v>
      </c>
      <c r="AW1324">
        <v>210.021859930554</v>
      </c>
      <c r="AX1324">
        <v>235.04871047204901</v>
      </c>
    </row>
    <row r="1325" spans="1:50" x14ac:dyDescent="0.25">
      <c r="A1325">
        <v>341.17478510028599</v>
      </c>
      <c r="B1325">
        <v>492.96266833818299</v>
      </c>
      <c r="C1325">
        <v>443.36118416369197</v>
      </c>
      <c r="D1325">
        <v>458.90791999061997</v>
      </c>
      <c r="E1325">
        <v>461.047972270819</v>
      </c>
      <c r="F1325">
        <v>424.11067362000801</v>
      </c>
      <c r="G1325">
        <v>432.37849877200398</v>
      </c>
      <c r="H1325">
        <v>477.18202387501202</v>
      </c>
      <c r="I1325">
        <v>486.42074013301902</v>
      </c>
      <c r="J1325">
        <v>531.97323852202203</v>
      </c>
      <c r="K1325">
        <v>515.41008784917597</v>
      </c>
      <c r="L1325">
        <v>410.22663058599397</v>
      </c>
      <c r="M1325">
        <v>419.38839972473801</v>
      </c>
      <c r="N1325">
        <v>357.00195875491198</v>
      </c>
      <c r="O1325">
        <v>275.05554235322597</v>
      </c>
      <c r="P1325">
        <v>300.94172055246798</v>
      </c>
      <c r="Q1325">
        <v>439.168050717764</v>
      </c>
      <c r="R1325">
        <v>307.73796779091998</v>
      </c>
      <c r="S1325">
        <v>283.11880764963598</v>
      </c>
      <c r="T1325">
        <v>338.48268072236601</v>
      </c>
      <c r="U1325">
        <v>347.94107381139497</v>
      </c>
      <c r="V1325">
        <v>296.27511206149501</v>
      </c>
      <c r="W1325">
        <v>285.89542943017199</v>
      </c>
      <c r="X1325">
        <v>294.91760041730902</v>
      </c>
      <c r="Y1325">
        <v>410.73265349965499</v>
      </c>
      <c r="Z1325">
        <v>655.03743705072702</v>
      </c>
      <c r="AA1325">
        <v>554.11229690458401</v>
      </c>
      <c r="AB1325">
        <v>274.10405848212997</v>
      </c>
      <c r="AC1325">
        <v>430.90655839099202</v>
      </c>
      <c r="AD1325">
        <v>211</v>
      </c>
      <c r="AE1325">
        <v>272.97952286306003</v>
      </c>
      <c r="AF1325">
        <v>0</v>
      </c>
      <c r="AG1325">
        <v>207.91259890958801</v>
      </c>
      <c r="AH1325">
        <v>211.77338507754601</v>
      </c>
      <c r="AI1325">
        <v>207.477079736619</v>
      </c>
      <c r="AJ1325">
        <v>217.361479766419</v>
      </c>
      <c r="AK1325">
        <v>230.33055694744999</v>
      </c>
      <c r="AL1325">
        <v>220.22855516536501</v>
      </c>
      <c r="AM1325">
        <v>207.833945352444</v>
      </c>
      <c r="AN1325">
        <v>204.53490065836201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206.55292953702201</v>
      </c>
      <c r="AW1325">
        <v>211.59060353024501</v>
      </c>
      <c r="AX1325">
        <v>236.268696619042</v>
      </c>
    </row>
    <row r="1326" spans="1:50" x14ac:dyDescent="0.25">
      <c r="A1326">
        <v>341.432664756446</v>
      </c>
      <c r="B1326">
        <v>505.66986991951302</v>
      </c>
      <c r="C1326">
        <v>447.71080961657401</v>
      </c>
      <c r="D1326">
        <v>457.94557043016999</v>
      </c>
      <c r="E1326">
        <v>459.89662814514998</v>
      </c>
      <c r="F1326">
        <v>433.20064522518402</v>
      </c>
      <c r="G1326">
        <v>441.26966020640702</v>
      </c>
      <c r="H1326">
        <v>479.88876884176602</v>
      </c>
      <c r="I1326">
        <v>488.11436779302602</v>
      </c>
      <c r="J1326">
        <v>534.03465433243605</v>
      </c>
      <c r="K1326">
        <v>523.67507423878897</v>
      </c>
      <c r="L1326">
        <v>417.218784913614</v>
      </c>
      <c r="M1326">
        <v>426.25352161616701</v>
      </c>
      <c r="N1326">
        <v>357.00790002092702</v>
      </c>
      <c r="O1326">
        <v>279.68543061322299</v>
      </c>
      <c r="P1326">
        <v>302.49590994735701</v>
      </c>
      <c r="Q1326">
        <v>451.88541647260098</v>
      </c>
      <c r="R1326">
        <v>313.63715850389599</v>
      </c>
      <c r="S1326">
        <v>286.72515363627099</v>
      </c>
      <c r="T1326">
        <v>340.00876883464002</v>
      </c>
      <c r="U1326">
        <v>354.75193503032102</v>
      </c>
      <c r="V1326">
        <v>298.67318937289798</v>
      </c>
      <c r="W1326">
        <v>286.68719432099198</v>
      </c>
      <c r="X1326">
        <v>295.84425489599698</v>
      </c>
      <c r="Y1326">
        <v>420.428999144084</v>
      </c>
      <c r="Z1326">
        <v>661.09109351036705</v>
      </c>
      <c r="AA1326">
        <v>558.51603475285197</v>
      </c>
      <c r="AB1326">
        <v>271.049537369284</v>
      </c>
      <c r="AC1326">
        <v>412.02219859698499</v>
      </c>
      <c r="AD1326">
        <v>211</v>
      </c>
      <c r="AE1326">
        <v>269.09327551714802</v>
      </c>
      <c r="AF1326">
        <v>0</v>
      </c>
      <c r="AG1326">
        <v>207.54112537094599</v>
      </c>
      <c r="AH1326">
        <v>211.360411087497</v>
      </c>
      <c r="AI1326">
        <v>206.874374524079</v>
      </c>
      <c r="AJ1326">
        <v>217.11695443258799</v>
      </c>
      <c r="AK1326">
        <v>231.45324420417501</v>
      </c>
      <c r="AL1326">
        <v>220.27060423036801</v>
      </c>
      <c r="AM1326">
        <v>207.833945352444</v>
      </c>
      <c r="AN1326">
        <v>202.09030861714101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206.68298022140499</v>
      </c>
      <c r="AW1326">
        <v>212</v>
      </c>
      <c r="AX1326">
        <v>239.34367269493799</v>
      </c>
    </row>
    <row r="1327" spans="1:50" x14ac:dyDescent="0.25">
      <c r="A1327">
        <v>341.69054441260698</v>
      </c>
      <c r="B1327">
        <v>528.13867785842501</v>
      </c>
      <c r="C1327">
        <v>458.818181362931</v>
      </c>
      <c r="D1327">
        <v>461.89854052258499</v>
      </c>
      <c r="E1327">
        <v>464.13195370661299</v>
      </c>
      <c r="F1327">
        <v>439.66667836336501</v>
      </c>
      <c r="G1327">
        <v>460.105716913533</v>
      </c>
      <c r="H1327">
        <v>490.25953457560502</v>
      </c>
      <c r="I1327">
        <v>496.685784018243</v>
      </c>
      <c r="J1327">
        <v>542.52141327209404</v>
      </c>
      <c r="K1327">
        <v>530.992972126469</v>
      </c>
      <c r="L1327">
        <v>424.75436754078601</v>
      </c>
      <c r="M1327">
        <v>425.12636146333699</v>
      </c>
      <c r="N1327">
        <v>353.65540620151</v>
      </c>
      <c r="O1327">
        <v>282.86965189569401</v>
      </c>
      <c r="P1327">
        <v>307.54869271781303</v>
      </c>
      <c r="Q1327">
        <v>469.28433277138998</v>
      </c>
      <c r="R1327">
        <v>317.69066852603697</v>
      </c>
      <c r="S1327">
        <v>287.93828028869501</v>
      </c>
      <c r="T1327">
        <v>344.59112784610699</v>
      </c>
      <c r="U1327">
        <v>350.48444632399497</v>
      </c>
      <c r="V1327">
        <v>300.07543581685297</v>
      </c>
      <c r="W1327">
        <v>285.03552838219298</v>
      </c>
      <c r="X1327">
        <v>297.00430867707701</v>
      </c>
      <c r="Y1327">
        <v>428.71028977777399</v>
      </c>
      <c r="Z1327">
        <v>677.841446037428</v>
      </c>
      <c r="AA1327">
        <v>568.54382446694297</v>
      </c>
      <c r="AB1327">
        <v>271.48665869149397</v>
      </c>
      <c r="AC1327">
        <v>388.41931202177102</v>
      </c>
      <c r="AD1327">
        <v>210.99999999999901</v>
      </c>
      <c r="AE1327">
        <v>267.31919418053798</v>
      </c>
      <c r="AF1327">
        <v>204</v>
      </c>
      <c r="AG1327">
        <v>203.37882111909099</v>
      </c>
      <c r="AH1327">
        <v>210.54071206556699</v>
      </c>
      <c r="AI1327">
        <v>204.61957317035399</v>
      </c>
      <c r="AJ1327">
        <v>221.35747055139501</v>
      </c>
      <c r="AK1327">
        <v>228.56844435832701</v>
      </c>
      <c r="AL1327">
        <v>221.62526554899799</v>
      </c>
      <c r="AM1327">
        <v>206.78668062340901</v>
      </c>
      <c r="AN1327">
        <v>205.49231050210099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207.79923274204501</v>
      </c>
      <c r="AW1327">
        <v>213.09846210041999</v>
      </c>
      <c r="AX1327">
        <v>231.60385280646801</v>
      </c>
    </row>
    <row r="1328" spans="1:50" x14ac:dyDescent="0.25">
      <c r="A1328">
        <v>341.948424068767</v>
      </c>
      <c r="B1328">
        <v>543.47337066979605</v>
      </c>
      <c r="C1328">
        <v>462.63149627419301</v>
      </c>
      <c r="D1328">
        <v>467.20104598918499</v>
      </c>
      <c r="E1328">
        <v>469.47195993283401</v>
      </c>
      <c r="F1328">
        <v>440.35945290989099</v>
      </c>
      <c r="G1328">
        <v>470.04924725502798</v>
      </c>
      <c r="H1328">
        <v>495.94956156818603</v>
      </c>
      <c r="I1328">
        <v>498.96698137281402</v>
      </c>
      <c r="J1328">
        <v>546.90454590490299</v>
      </c>
      <c r="K1328">
        <v>531.45140952362499</v>
      </c>
      <c r="L1328">
        <v>432.28943278805201</v>
      </c>
      <c r="M1328">
        <v>425.30976385269599</v>
      </c>
      <c r="N1328">
        <v>352.84891318270098</v>
      </c>
      <c r="O1328">
        <v>283.81550508817202</v>
      </c>
      <c r="P1328">
        <v>310.76247714679198</v>
      </c>
      <c r="Q1328">
        <v>479.97240133437799</v>
      </c>
      <c r="R1328">
        <v>318.78815135813801</v>
      </c>
      <c r="S1328">
        <v>290.22785953464302</v>
      </c>
      <c r="T1328">
        <v>349.66250918364199</v>
      </c>
      <c r="U1328">
        <v>347.34324496965797</v>
      </c>
      <c r="V1328">
        <v>306.01282422655999</v>
      </c>
      <c r="W1328">
        <v>285.81656698351401</v>
      </c>
      <c r="X1328">
        <v>297.92107155818002</v>
      </c>
      <c r="Y1328">
        <v>435.572819564459</v>
      </c>
      <c r="Z1328">
        <v>689.83622103793095</v>
      </c>
      <c r="AA1328">
        <v>568.37493011298398</v>
      </c>
      <c r="AB1328">
        <v>269.44491355001998</v>
      </c>
      <c r="AC1328">
        <v>366.63495068224103</v>
      </c>
      <c r="AD1328">
        <v>0</v>
      </c>
      <c r="AE1328">
        <v>269.16712237301999</v>
      </c>
      <c r="AF1328">
        <v>204</v>
      </c>
      <c r="AG1328">
        <v>200.78880059768099</v>
      </c>
      <c r="AH1328">
        <v>210.96495549290901</v>
      </c>
      <c r="AI1328">
        <v>202.97737279489701</v>
      </c>
      <c r="AJ1328">
        <v>220.691995706136</v>
      </c>
      <c r="AK1328">
        <v>219.680218507224</v>
      </c>
      <c r="AL1328">
        <v>223.48865259779399</v>
      </c>
      <c r="AM1328">
        <v>204.80981215769901</v>
      </c>
      <c r="AN1328">
        <v>209.67444326002101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209</v>
      </c>
      <c r="AW1328">
        <v>212.58579126491699</v>
      </c>
      <c r="AX1328">
        <v>219.831085155593</v>
      </c>
    </row>
    <row r="1329" spans="1:50" x14ac:dyDescent="0.25">
      <c r="A1329">
        <v>342.20630372492798</v>
      </c>
      <c r="B1329">
        <v>556.30562091472802</v>
      </c>
      <c r="C1329">
        <v>464.03066498347198</v>
      </c>
      <c r="D1329">
        <v>467.40218938022298</v>
      </c>
      <c r="E1329">
        <v>470.30512452963899</v>
      </c>
      <c r="F1329">
        <v>437.68857618439301</v>
      </c>
      <c r="G1329">
        <v>470.59263930044801</v>
      </c>
      <c r="H1329">
        <v>500.68431632833301</v>
      </c>
      <c r="I1329">
        <v>502.178450295304</v>
      </c>
      <c r="J1329">
        <v>543.82837786201901</v>
      </c>
      <c r="K1329">
        <v>533.14303956752201</v>
      </c>
      <c r="L1329">
        <v>446.17405417755901</v>
      </c>
      <c r="M1329">
        <v>416.69226849714198</v>
      </c>
      <c r="N1329">
        <v>352.30750694754602</v>
      </c>
      <c r="O1329">
        <v>283.09013153594299</v>
      </c>
      <c r="P1329">
        <v>311.51293802848699</v>
      </c>
      <c r="Q1329">
        <v>479.83330079925798</v>
      </c>
      <c r="R1329">
        <v>320.99480343120501</v>
      </c>
      <c r="S1329">
        <v>288.79987418292501</v>
      </c>
      <c r="T1329">
        <v>348.920085976731</v>
      </c>
      <c r="U1329">
        <v>357.306321618092</v>
      </c>
      <c r="V1329">
        <v>306.17736638110199</v>
      </c>
      <c r="W1329">
        <v>293.49817414290197</v>
      </c>
      <c r="X1329">
        <v>300.40355218810203</v>
      </c>
      <c r="Y1329">
        <v>437.133587824004</v>
      </c>
      <c r="Z1329">
        <v>701.36966869301295</v>
      </c>
      <c r="AA1329">
        <v>572.46018160224298</v>
      </c>
      <c r="AB1329">
        <v>269.27733697548399</v>
      </c>
      <c r="AC1329">
        <v>346.881906194252</v>
      </c>
      <c r="AD1329">
        <v>0</v>
      </c>
      <c r="AE1329">
        <v>269.97017817436199</v>
      </c>
      <c r="AF1329">
        <v>204</v>
      </c>
      <c r="AG1329">
        <v>201.38754419498301</v>
      </c>
      <c r="AH1329">
        <v>215.68159796365001</v>
      </c>
      <c r="AI1329">
        <v>203.62369515972699</v>
      </c>
      <c r="AJ1329">
        <v>217.52509462435501</v>
      </c>
      <c r="AK1329">
        <v>213</v>
      </c>
      <c r="AL1329">
        <v>222.72732114718099</v>
      </c>
      <c r="AM1329">
        <v>203.96407328485699</v>
      </c>
      <c r="AN1329">
        <v>214.99999999999901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209</v>
      </c>
      <c r="AW1329">
        <v>211.46856412425001</v>
      </c>
      <c r="AX1329">
        <v>214.57682221655099</v>
      </c>
    </row>
    <row r="1330" spans="1:50" x14ac:dyDescent="0.25">
      <c r="A1330">
        <v>342.46418338108799</v>
      </c>
      <c r="B1330">
        <v>565.51454859978401</v>
      </c>
      <c r="C1330">
        <v>468.13897982341001</v>
      </c>
      <c r="D1330">
        <v>465.38096948535201</v>
      </c>
      <c r="E1330">
        <v>472.548931947504</v>
      </c>
      <c r="F1330">
        <v>440.71427331838402</v>
      </c>
      <c r="G1330">
        <v>464.09069437763901</v>
      </c>
      <c r="H1330">
        <v>503.56980189340999</v>
      </c>
      <c r="I1330">
        <v>509.647325764909</v>
      </c>
      <c r="J1330">
        <v>546.47978817672697</v>
      </c>
      <c r="K1330">
        <v>538.69879630432695</v>
      </c>
      <c r="L1330">
        <v>453.44003518786297</v>
      </c>
      <c r="M1330">
        <v>426.84051920706798</v>
      </c>
      <c r="N1330">
        <v>352.49704980006697</v>
      </c>
      <c r="O1330">
        <v>284.18827959501499</v>
      </c>
      <c r="P1330">
        <v>312.30049840514903</v>
      </c>
      <c r="Q1330">
        <v>477.58386419829799</v>
      </c>
      <c r="R1330">
        <v>323.39613054707399</v>
      </c>
      <c r="S1330">
        <v>288.14720472329202</v>
      </c>
      <c r="T1330">
        <v>346.08060387229102</v>
      </c>
      <c r="U1330">
        <v>359.33084014042203</v>
      </c>
      <c r="V1330">
        <v>308.36030734009699</v>
      </c>
      <c r="W1330">
        <v>291.32387295787601</v>
      </c>
      <c r="X1330">
        <v>300.33626544903802</v>
      </c>
      <c r="Y1330">
        <v>434.90273363056298</v>
      </c>
      <c r="Z1330">
        <v>711.01591891885801</v>
      </c>
      <c r="AA1330">
        <v>590.50921095509602</v>
      </c>
      <c r="AB1330">
        <v>268.95049727369701</v>
      </c>
      <c r="AC1330">
        <v>338.18632738065003</v>
      </c>
      <c r="AD1330">
        <v>203.99999999999901</v>
      </c>
      <c r="AE1330">
        <v>269.57543990589301</v>
      </c>
      <c r="AF1330">
        <v>205.18805259894401</v>
      </c>
      <c r="AG1330">
        <v>202.10624084755901</v>
      </c>
      <c r="AH1330">
        <v>225.362959810071</v>
      </c>
      <c r="AI1330">
        <v>206</v>
      </c>
      <c r="AJ1330">
        <v>220.21101115550499</v>
      </c>
      <c r="AK1330">
        <v>208</v>
      </c>
      <c r="AL1330">
        <v>219.13515412616701</v>
      </c>
      <c r="AM1330">
        <v>205.01017673390001</v>
      </c>
      <c r="AN1330">
        <v>213.99472472396999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208.817222677085</v>
      </c>
      <c r="AW1330">
        <v>214.874524905313</v>
      </c>
      <c r="AX1330">
        <v>210.72333729997399</v>
      </c>
    </row>
    <row r="1331" spans="1:50" x14ac:dyDescent="0.25">
      <c r="A1331">
        <v>342.72206303724897</v>
      </c>
      <c r="B1331">
        <v>567.274638323771</v>
      </c>
      <c r="C1331">
        <v>466.97167420284802</v>
      </c>
      <c r="D1331">
        <v>462.91787591559699</v>
      </c>
      <c r="E1331">
        <v>473.18819055820097</v>
      </c>
      <c r="F1331">
        <v>438.18165755732298</v>
      </c>
      <c r="G1331">
        <v>460.11139897353303</v>
      </c>
      <c r="H1331">
        <v>504.02635504442497</v>
      </c>
      <c r="I1331">
        <v>504.25911639887403</v>
      </c>
      <c r="J1331">
        <v>543.33055886527995</v>
      </c>
      <c r="K1331">
        <v>534.41996085744699</v>
      </c>
      <c r="L1331">
        <v>452.70088704675902</v>
      </c>
      <c r="M1331">
        <v>424.74741434905002</v>
      </c>
      <c r="N1331">
        <v>355.11493480493903</v>
      </c>
      <c r="O1331">
        <v>287.417098091649</v>
      </c>
      <c r="P1331">
        <v>306.84390701862998</v>
      </c>
      <c r="Q1331">
        <v>474.960874451481</v>
      </c>
      <c r="R1331">
        <v>323.67546842079901</v>
      </c>
      <c r="S1331">
        <v>288.77785316908597</v>
      </c>
      <c r="T1331">
        <v>340.235170811655</v>
      </c>
      <c r="U1331">
        <v>362.64916786813802</v>
      </c>
      <c r="V1331">
        <v>304.18451534786402</v>
      </c>
      <c r="W1331">
        <v>293.80364849671702</v>
      </c>
      <c r="X1331">
        <v>299.36489204339398</v>
      </c>
      <c r="Y1331">
        <v>427.81351476038901</v>
      </c>
      <c r="Z1331">
        <v>714.08489326142205</v>
      </c>
      <c r="AA1331">
        <v>589.10965737196796</v>
      </c>
      <c r="AB1331">
        <v>268.45160798209503</v>
      </c>
      <c r="AC1331">
        <v>330.81014289896001</v>
      </c>
      <c r="AD1331">
        <v>204</v>
      </c>
      <c r="AE1331">
        <v>278.45302288204698</v>
      </c>
      <c r="AF1331">
        <v>210.57751287210601</v>
      </c>
      <c r="AG1331">
        <v>205.698181869487</v>
      </c>
      <c r="AH1331">
        <v>228</v>
      </c>
      <c r="AI1331">
        <v>206</v>
      </c>
      <c r="AJ1331">
        <v>222.04035166657701</v>
      </c>
      <c r="AK1331">
        <v>208</v>
      </c>
      <c r="AL1331">
        <v>221.811888941343</v>
      </c>
      <c r="AM1331">
        <v>211.30168682208199</v>
      </c>
      <c r="AN1331">
        <v>209.42991479366799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207.98807494275201</v>
      </c>
      <c r="AW1331">
        <v>224.03696444727899</v>
      </c>
      <c r="AX1331">
        <v>210.866266882877</v>
      </c>
    </row>
    <row r="1332" spans="1:50" x14ac:dyDescent="0.25">
      <c r="A1332">
        <v>342.97994269340899</v>
      </c>
      <c r="B1332">
        <v>565.52958464239805</v>
      </c>
      <c r="C1332">
        <v>471.00110005872898</v>
      </c>
      <c r="D1332">
        <v>464.807195430761</v>
      </c>
      <c r="E1332">
        <v>476.92045089026499</v>
      </c>
      <c r="F1332">
        <v>447.33547132842801</v>
      </c>
      <c r="G1332">
        <v>462.324455352001</v>
      </c>
      <c r="H1332">
        <v>511.13673620164599</v>
      </c>
      <c r="I1332">
        <v>505.40327290876002</v>
      </c>
      <c r="J1332">
        <v>545.38491569235396</v>
      </c>
      <c r="K1332">
        <v>543.29919705181999</v>
      </c>
      <c r="L1332">
        <v>453.63860514228298</v>
      </c>
      <c r="M1332">
        <v>424.34676071548398</v>
      </c>
      <c r="N1332">
        <v>358.52327881573899</v>
      </c>
      <c r="O1332">
        <v>295.07250198067402</v>
      </c>
      <c r="P1332">
        <v>311.333175204898</v>
      </c>
      <c r="Q1332">
        <v>466.013198136521</v>
      </c>
      <c r="R1332">
        <v>328.36052456402899</v>
      </c>
      <c r="S1332">
        <v>286.88156950148698</v>
      </c>
      <c r="T1332">
        <v>338.79668113321702</v>
      </c>
      <c r="U1332">
        <v>362.18682128991998</v>
      </c>
      <c r="V1332">
        <v>301.04972733393998</v>
      </c>
      <c r="W1332">
        <v>293.80575022430497</v>
      </c>
      <c r="X1332">
        <v>304.171401427278</v>
      </c>
      <c r="Y1332">
        <v>429.92966723898502</v>
      </c>
      <c r="Z1332">
        <v>724.90987222038996</v>
      </c>
      <c r="AA1332">
        <v>608.88502775423296</v>
      </c>
      <c r="AB1332">
        <v>272.91213739591399</v>
      </c>
      <c r="AC1332">
        <v>319.83915095618897</v>
      </c>
      <c r="AD1332">
        <v>204</v>
      </c>
      <c r="AE1332">
        <v>278.41568693205102</v>
      </c>
      <c r="AF1332">
        <v>217</v>
      </c>
      <c r="AG1332">
        <v>208.45977769048901</v>
      </c>
      <c r="AH1332">
        <v>228</v>
      </c>
      <c r="AI1332">
        <v>0</v>
      </c>
      <c r="AJ1332">
        <v>216.20361493672601</v>
      </c>
      <c r="AK1332">
        <v>208</v>
      </c>
      <c r="AL1332">
        <v>222.62556735665001</v>
      </c>
      <c r="AM1332">
        <v>212.26539296765</v>
      </c>
      <c r="AN1332">
        <v>206.522614758174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206.99999999999901</v>
      </c>
      <c r="AW1332">
        <v>226.43280084410699</v>
      </c>
      <c r="AX1332">
        <v>214.771852283649</v>
      </c>
    </row>
    <row r="1333" spans="1:50" x14ac:dyDescent="0.25">
      <c r="A1333">
        <v>343.23782234957002</v>
      </c>
      <c r="B1333">
        <v>568.34857931013505</v>
      </c>
      <c r="C1333">
        <v>482.70542839792802</v>
      </c>
      <c r="D1333">
        <v>476.55451084032501</v>
      </c>
      <c r="E1333">
        <v>485.82145385764602</v>
      </c>
      <c r="F1333">
        <v>456.36339249729002</v>
      </c>
      <c r="G1333">
        <v>476.79589347954601</v>
      </c>
      <c r="H1333">
        <v>528.42911593721794</v>
      </c>
      <c r="I1333">
        <v>509.66941719484299</v>
      </c>
      <c r="J1333">
        <v>558.21020430532701</v>
      </c>
      <c r="K1333">
        <v>556.91113299516701</v>
      </c>
      <c r="L1333">
        <v>457.80448049197503</v>
      </c>
      <c r="M1333">
        <v>428.22631163467298</v>
      </c>
      <c r="N1333">
        <v>361.94807312539098</v>
      </c>
      <c r="O1333">
        <v>304.04244410978799</v>
      </c>
      <c r="P1333">
        <v>312.41338768898299</v>
      </c>
      <c r="Q1333">
        <v>463.43219394653801</v>
      </c>
      <c r="R1333">
        <v>331.53881200777602</v>
      </c>
      <c r="S1333">
        <v>289.78244798629299</v>
      </c>
      <c r="T1333">
        <v>348.15868027876598</v>
      </c>
      <c r="U1333">
        <v>361.652119343778</v>
      </c>
      <c r="V1333">
        <v>300.27867078705299</v>
      </c>
      <c r="W1333">
        <v>295.20397076349201</v>
      </c>
      <c r="X1333">
        <v>306.96378555295701</v>
      </c>
      <c r="Y1333">
        <v>433.83161447382901</v>
      </c>
      <c r="Z1333">
        <v>750.23712496731901</v>
      </c>
      <c r="AA1333">
        <v>619.08955037082296</v>
      </c>
      <c r="AB1333">
        <v>273.13629704041199</v>
      </c>
      <c r="AC1333">
        <v>310.47913288514201</v>
      </c>
      <c r="AD1333">
        <v>204</v>
      </c>
      <c r="AE1333">
        <v>285.603936231403</v>
      </c>
      <c r="AF1333">
        <v>217</v>
      </c>
      <c r="AG1333">
        <v>213.71022260522099</v>
      </c>
      <c r="AH1333">
        <v>228</v>
      </c>
      <c r="AI1333">
        <v>0</v>
      </c>
      <c r="AJ1333">
        <v>217.55240777069301</v>
      </c>
      <c r="AK1333">
        <v>208</v>
      </c>
      <c r="AL1333">
        <v>228.33866610959001</v>
      </c>
      <c r="AM1333">
        <v>212.51037950096401</v>
      </c>
      <c r="AN1333">
        <v>215.34726069470801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206.99999999999901</v>
      </c>
      <c r="AW1333">
        <v>224.86278908604501</v>
      </c>
      <c r="AX1333">
        <v>216.30297258410801</v>
      </c>
    </row>
    <row r="1334" spans="1:50" x14ac:dyDescent="0.25">
      <c r="A1334">
        <v>343.49570200572998</v>
      </c>
      <c r="B1334">
        <v>562.62710893129895</v>
      </c>
      <c r="C1334">
        <v>483.02389721132801</v>
      </c>
      <c r="D1334">
        <v>481.04954280517501</v>
      </c>
      <c r="E1334">
        <v>483.865030963923</v>
      </c>
      <c r="F1334">
        <v>461.35716389867702</v>
      </c>
      <c r="G1334">
        <v>486.49954613351201</v>
      </c>
      <c r="H1334">
        <v>533.98730403368597</v>
      </c>
      <c r="I1334">
        <v>513.43894225729105</v>
      </c>
      <c r="J1334">
        <v>559.59889337326899</v>
      </c>
      <c r="K1334">
        <v>564.67363513051896</v>
      </c>
      <c r="L1334">
        <v>458.733673375568</v>
      </c>
      <c r="M1334">
        <v>430.35275724874401</v>
      </c>
      <c r="N1334">
        <v>368.58747288484</v>
      </c>
      <c r="O1334">
        <v>309.53985655430898</v>
      </c>
      <c r="P1334">
        <v>312.12651061839802</v>
      </c>
      <c r="Q1334">
        <v>449.021241418008</v>
      </c>
      <c r="R1334">
        <v>333.06665526505498</v>
      </c>
      <c r="S1334">
        <v>291.04393612579099</v>
      </c>
      <c r="T1334">
        <v>348.73233651288803</v>
      </c>
      <c r="U1334">
        <v>359.73726318958899</v>
      </c>
      <c r="V1334">
        <v>300.45167201079698</v>
      </c>
      <c r="W1334">
        <v>298.52238221643597</v>
      </c>
      <c r="X1334">
        <v>307.88354903449903</v>
      </c>
      <c r="Y1334">
        <v>442.61857089390702</v>
      </c>
      <c r="Z1334">
        <v>753.11093853966997</v>
      </c>
      <c r="AA1334">
        <v>623.94661027443703</v>
      </c>
      <c r="AB1334">
        <v>275.31141302211199</v>
      </c>
      <c r="AC1334">
        <v>298.889162648786</v>
      </c>
      <c r="AD1334">
        <v>204</v>
      </c>
      <c r="AE1334">
        <v>293.56292511829002</v>
      </c>
      <c r="AF1334">
        <v>217</v>
      </c>
      <c r="AG1334">
        <v>214</v>
      </c>
      <c r="AH1334">
        <v>228</v>
      </c>
      <c r="AI1334">
        <v>0</v>
      </c>
      <c r="AJ1334">
        <v>217.89035718283299</v>
      </c>
      <c r="AK1334">
        <v>208</v>
      </c>
      <c r="AL1334">
        <v>235.647433557993</v>
      </c>
      <c r="AM1334">
        <v>216.86277109894101</v>
      </c>
      <c r="AN1334">
        <v>215.50697280137101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206.99999999999901</v>
      </c>
      <c r="AW1334">
        <v>220.312906388785</v>
      </c>
      <c r="AX1334">
        <v>217.01094721527599</v>
      </c>
    </row>
    <row r="1335" spans="1:50" x14ac:dyDescent="0.25">
      <c r="A1335">
        <v>343.75358166189102</v>
      </c>
      <c r="B1335">
        <v>555.76309052612896</v>
      </c>
      <c r="C1335">
        <v>487.83526887298098</v>
      </c>
      <c r="D1335">
        <v>487.62957111110597</v>
      </c>
      <c r="E1335">
        <v>477.50590050254698</v>
      </c>
      <c r="F1335">
        <v>472.16097053591</v>
      </c>
      <c r="G1335">
        <v>501.74319329107499</v>
      </c>
      <c r="H1335">
        <v>534.229018380193</v>
      </c>
      <c r="I1335">
        <v>522.14049086753198</v>
      </c>
      <c r="J1335">
        <v>566.817992068546</v>
      </c>
      <c r="K1335">
        <v>572.94744630842604</v>
      </c>
      <c r="L1335">
        <v>474.33100064263601</v>
      </c>
      <c r="M1335">
        <v>446.64556116635299</v>
      </c>
      <c r="N1335">
        <v>372.99380593553798</v>
      </c>
      <c r="O1335">
        <v>310.89103344582298</v>
      </c>
      <c r="P1335">
        <v>314.85413858096399</v>
      </c>
      <c r="Q1335">
        <v>425.10394584148099</v>
      </c>
      <c r="R1335">
        <v>338.750599245079</v>
      </c>
      <c r="S1335">
        <v>292.29001430935301</v>
      </c>
      <c r="T1335">
        <v>356.28845843919601</v>
      </c>
      <c r="U1335">
        <v>358.64191341512998</v>
      </c>
      <c r="V1335">
        <v>306.16585292949497</v>
      </c>
      <c r="W1335">
        <v>303.36929325639301</v>
      </c>
      <c r="X1335">
        <v>310.17282846136499</v>
      </c>
      <c r="Y1335">
        <v>450.49537278227399</v>
      </c>
      <c r="Z1335">
        <v>756.307963878132</v>
      </c>
      <c r="AA1335">
        <v>636.18555956775697</v>
      </c>
      <c r="AB1335">
        <v>275.52163161072502</v>
      </c>
      <c r="AC1335">
        <v>286.95160991282899</v>
      </c>
      <c r="AD1335">
        <v>203.99999999999901</v>
      </c>
      <c r="AE1335">
        <v>287.50843696173803</v>
      </c>
      <c r="AF1335">
        <v>217</v>
      </c>
      <c r="AG1335">
        <v>214</v>
      </c>
      <c r="AH1335">
        <v>227.99999999999901</v>
      </c>
      <c r="AI1335">
        <v>0</v>
      </c>
      <c r="AJ1335">
        <v>214.03807804419699</v>
      </c>
      <c r="AK1335">
        <v>208</v>
      </c>
      <c r="AL1335">
        <v>237.03983685726701</v>
      </c>
      <c r="AM1335">
        <v>215.586749289723</v>
      </c>
      <c r="AN1335">
        <v>218.08782928957601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207</v>
      </c>
      <c r="AW1335">
        <v>214.158820948081</v>
      </c>
      <c r="AX1335">
        <v>219.37715317348099</v>
      </c>
    </row>
    <row r="1336" spans="1:50" x14ac:dyDescent="0.25">
      <c r="A1336">
        <v>344.01146131805098</v>
      </c>
      <c r="B1336">
        <v>560.74181523617995</v>
      </c>
      <c r="C1336">
        <v>504.27697992900102</v>
      </c>
      <c r="D1336">
        <v>500.44332905413</v>
      </c>
      <c r="E1336">
        <v>482.84179048485299</v>
      </c>
      <c r="F1336">
        <v>482.804698920833</v>
      </c>
      <c r="G1336">
        <v>527.85762317455999</v>
      </c>
      <c r="H1336">
        <v>550.015390610797</v>
      </c>
      <c r="I1336">
        <v>538.28881286229296</v>
      </c>
      <c r="J1336">
        <v>590.09153673655203</v>
      </c>
      <c r="K1336">
        <v>588.68524876582399</v>
      </c>
      <c r="L1336">
        <v>483.01304422177498</v>
      </c>
      <c r="M1336">
        <v>464.95179492749799</v>
      </c>
      <c r="N1336">
        <v>377.16381872483402</v>
      </c>
      <c r="O1336">
        <v>311.67377644841901</v>
      </c>
      <c r="P1336">
        <v>314.18730742380399</v>
      </c>
      <c r="Q1336">
        <v>407.95016770180598</v>
      </c>
      <c r="R1336">
        <v>341.15234483846302</v>
      </c>
      <c r="S1336">
        <v>293.43785948393003</v>
      </c>
      <c r="T1336">
        <v>364.759135525153</v>
      </c>
      <c r="U1336">
        <v>365.03927184599598</v>
      </c>
      <c r="V1336">
        <v>316.35418312091502</v>
      </c>
      <c r="W1336">
        <v>309.87153595279898</v>
      </c>
      <c r="X1336">
        <v>312.82672238589601</v>
      </c>
      <c r="Y1336">
        <v>459.25734212582603</v>
      </c>
      <c r="Z1336">
        <v>783.589107807245</v>
      </c>
      <c r="AA1336">
        <v>657.973837441917</v>
      </c>
      <c r="AB1336">
        <v>282.91136321707199</v>
      </c>
      <c r="AC1336">
        <v>274.15071402657202</v>
      </c>
      <c r="AD1336">
        <v>0</v>
      </c>
      <c r="AE1336">
        <v>272.83647934545297</v>
      </c>
      <c r="AF1336">
        <v>0</v>
      </c>
      <c r="AG1336">
        <v>0</v>
      </c>
      <c r="AH1336">
        <v>0</v>
      </c>
      <c r="AI1336">
        <v>0</v>
      </c>
      <c r="AJ1336">
        <v>207.99999999999901</v>
      </c>
      <c r="AK1336">
        <v>0</v>
      </c>
      <c r="AL1336">
        <v>237.17813041241899</v>
      </c>
      <c r="AM1336">
        <v>214.81265750444999</v>
      </c>
      <c r="AN1336">
        <v>225.769866393434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206.049310988759</v>
      </c>
      <c r="AX1336">
        <v>223</v>
      </c>
    </row>
    <row r="1337" spans="1:50" x14ac:dyDescent="0.25">
      <c r="A1337">
        <v>344.26934097421201</v>
      </c>
      <c r="B1337">
        <v>562.34740727002202</v>
      </c>
      <c r="C1337">
        <v>507.35053617237401</v>
      </c>
      <c r="D1337">
        <v>499.708112286122</v>
      </c>
      <c r="E1337">
        <v>484.82460328446001</v>
      </c>
      <c r="F1337">
        <v>489.346741145463</v>
      </c>
      <c r="G1337">
        <v>537.60123749893</v>
      </c>
      <c r="H1337">
        <v>551.79356822709099</v>
      </c>
      <c r="I1337">
        <v>540.06748460645497</v>
      </c>
      <c r="J1337">
        <v>596.30072024304002</v>
      </c>
      <c r="K1337">
        <v>590.91363352277403</v>
      </c>
      <c r="L1337">
        <v>483.64148788873899</v>
      </c>
      <c r="M1337">
        <v>466.07337789116298</v>
      </c>
      <c r="N1337">
        <v>377.30121948893901</v>
      </c>
      <c r="O1337">
        <v>314.19677619878598</v>
      </c>
      <c r="P1337">
        <v>307.540339126422</v>
      </c>
      <c r="Q1337">
        <v>386.92519050402501</v>
      </c>
      <c r="R1337">
        <v>336.71649907880999</v>
      </c>
      <c r="S1337">
        <v>293.404959301335</v>
      </c>
      <c r="T1337">
        <v>363.80935058652301</v>
      </c>
      <c r="U1337">
        <v>367.88197858818802</v>
      </c>
      <c r="V1337">
        <v>319.46095380022803</v>
      </c>
      <c r="W1337">
        <v>309.67857065127799</v>
      </c>
      <c r="X1337">
        <v>315.186541180429</v>
      </c>
      <c r="Y1337">
        <v>459.16694223015202</v>
      </c>
      <c r="Z1337">
        <v>798.06679756659901</v>
      </c>
      <c r="AA1337">
        <v>675.67494058066097</v>
      </c>
      <c r="AB1337">
        <v>291.33935663248701</v>
      </c>
      <c r="AC1337">
        <v>259.86065408410599</v>
      </c>
      <c r="AD1337">
        <v>0</v>
      </c>
      <c r="AE1337">
        <v>264.45688877921799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236.02954106533801</v>
      </c>
      <c r="AM1337">
        <v>221.71437922928899</v>
      </c>
      <c r="AN1337">
        <v>233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202</v>
      </c>
      <c r="AX1337">
        <v>0</v>
      </c>
    </row>
    <row r="1338" spans="1:50" x14ac:dyDescent="0.25">
      <c r="A1338">
        <v>344.52722063037203</v>
      </c>
      <c r="B1338">
        <v>544.831099024644</v>
      </c>
      <c r="C1338">
        <v>497.68434720223098</v>
      </c>
      <c r="D1338">
        <v>486.14049410280597</v>
      </c>
      <c r="E1338">
        <v>474.11153619983202</v>
      </c>
      <c r="F1338">
        <v>493.83424946474003</v>
      </c>
      <c r="G1338">
        <v>539.89243172225804</v>
      </c>
      <c r="H1338">
        <v>542.76353014575</v>
      </c>
      <c r="I1338">
        <v>529.20084800813504</v>
      </c>
      <c r="J1338">
        <v>587.42012581781501</v>
      </c>
      <c r="K1338">
        <v>578.78255462371203</v>
      </c>
      <c r="L1338">
        <v>473.65628096418999</v>
      </c>
      <c r="M1338">
        <v>459.97520448852202</v>
      </c>
      <c r="N1338">
        <v>368.75375343047898</v>
      </c>
      <c r="O1338">
        <v>311.084298397466</v>
      </c>
      <c r="P1338">
        <v>303.468031026674</v>
      </c>
      <c r="Q1338">
        <v>360.82570058837803</v>
      </c>
      <c r="R1338">
        <v>334.53002125758701</v>
      </c>
      <c r="S1338">
        <v>287.53748524339602</v>
      </c>
      <c r="T1338">
        <v>359.20575056386099</v>
      </c>
      <c r="U1338">
        <v>368.99094752084699</v>
      </c>
      <c r="V1338">
        <v>329.21794669865199</v>
      </c>
      <c r="W1338">
        <v>313.900352953663</v>
      </c>
      <c r="X1338">
        <v>315.94970730353299</v>
      </c>
      <c r="Y1338">
        <v>442.087887037798</v>
      </c>
      <c r="Z1338">
        <v>794.07476550821298</v>
      </c>
      <c r="AA1338">
        <v>700.67081689065697</v>
      </c>
      <c r="AB1338">
        <v>300.29446029494198</v>
      </c>
      <c r="AC1338">
        <v>249.305889048636</v>
      </c>
      <c r="AD1338">
        <v>0</v>
      </c>
      <c r="AE1338">
        <v>256.85215871922401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231.44142557203099</v>
      </c>
      <c r="AM1338">
        <v>229.99999999999901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202</v>
      </c>
      <c r="AX1338">
        <v>0</v>
      </c>
    </row>
    <row r="1339" spans="1:50" x14ac:dyDescent="0.25">
      <c r="A1339">
        <v>344.78510028653199</v>
      </c>
      <c r="B1339">
        <v>513.32086605468203</v>
      </c>
      <c r="C1339">
        <v>481.60647772557098</v>
      </c>
      <c r="D1339">
        <v>467.47374610592698</v>
      </c>
      <c r="E1339">
        <v>453.19753189577</v>
      </c>
      <c r="F1339">
        <v>480.46323676898601</v>
      </c>
      <c r="G1339">
        <v>519.17677691671497</v>
      </c>
      <c r="H1339">
        <v>521.58868016217195</v>
      </c>
      <c r="I1339">
        <v>505.28197004433298</v>
      </c>
      <c r="J1339">
        <v>565.32754590226602</v>
      </c>
      <c r="K1339">
        <v>544.23779086752904</v>
      </c>
      <c r="L1339">
        <v>453.78611526767497</v>
      </c>
      <c r="M1339">
        <v>442.219225190852</v>
      </c>
      <c r="N1339">
        <v>354.68595641649</v>
      </c>
      <c r="O1339">
        <v>303.79796610509999</v>
      </c>
      <c r="P1339">
        <v>294.66588705505501</v>
      </c>
      <c r="Q1339">
        <v>332.21594716978399</v>
      </c>
      <c r="R1339">
        <v>325.42094761519201</v>
      </c>
      <c r="S1339">
        <v>275.96613635418498</v>
      </c>
      <c r="T1339">
        <v>350.99762525760201</v>
      </c>
      <c r="U1339">
        <v>377.356891485728</v>
      </c>
      <c r="V1339">
        <v>328.689750328017</v>
      </c>
      <c r="W1339">
        <v>312.03859119890399</v>
      </c>
      <c r="X1339">
        <v>320.303482821145</v>
      </c>
      <c r="Y1339">
        <v>413.53489093167298</v>
      </c>
      <c r="Z1339">
        <v>761.62384592177102</v>
      </c>
      <c r="AA1339">
        <v>693.46093837159503</v>
      </c>
      <c r="AB1339">
        <v>301.00881274620298</v>
      </c>
      <c r="AC1339">
        <v>231.49324337928701</v>
      </c>
      <c r="AD1339">
        <v>0</v>
      </c>
      <c r="AE1339">
        <v>244.33225346313199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219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</row>
    <row r="1340" spans="1:50" x14ac:dyDescent="0.25">
      <c r="A1340">
        <v>345.04297994269302</v>
      </c>
      <c r="B1340">
        <v>470.78564640362498</v>
      </c>
      <c r="C1340">
        <v>433.57572474085498</v>
      </c>
      <c r="D1340">
        <v>421.14862453127398</v>
      </c>
      <c r="E1340">
        <v>422.55981417174701</v>
      </c>
      <c r="F1340">
        <v>447.01120196290702</v>
      </c>
      <c r="G1340">
        <v>465.73638960359602</v>
      </c>
      <c r="H1340">
        <v>471.08877068254498</v>
      </c>
      <c r="I1340">
        <v>449.99140453208202</v>
      </c>
      <c r="J1340">
        <v>501.36986372903601</v>
      </c>
      <c r="K1340">
        <v>478.73998061115401</v>
      </c>
      <c r="L1340">
        <v>413.77960833469501</v>
      </c>
      <c r="M1340">
        <v>402.37822938559401</v>
      </c>
      <c r="N1340">
        <v>337.44265563232602</v>
      </c>
      <c r="O1340">
        <v>280.74193063177103</v>
      </c>
      <c r="P1340">
        <v>277.58922045883997</v>
      </c>
      <c r="Q1340">
        <v>304.25130040473198</v>
      </c>
      <c r="R1340">
        <v>305.78663610925997</v>
      </c>
      <c r="S1340">
        <v>264.19753111662197</v>
      </c>
      <c r="T1340">
        <v>315.931756741806</v>
      </c>
      <c r="U1340">
        <v>350.97471912979802</v>
      </c>
      <c r="V1340">
        <v>318.06916530738198</v>
      </c>
      <c r="W1340">
        <v>303.84750433311098</v>
      </c>
      <c r="X1340">
        <v>309.88475204210903</v>
      </c>
      <c r="Y1340">
        <v>378.67132295276502</v>
      </c>
      <c r="Z1340">
        <v>689.52463568506403</v>
      </c>
      <c r="AA1340">
        <v>645.89283124732299</v>
      </c>
      <c r="AB1340">
        <v>295.93017497428502</v>
      </c>
      <c r="AC1340">
        <v>209.23515418749801</v>
      </c>
      <c r="AD1340">
        <v>0</v>
      </c>
      <c r="AE1340">
        <v>275.87032540973399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</row>
    <row r="1341" spans="1:50" x14ac:dyDescent="0.25">
      <c r="A1341">
        <v>345.30085959885298</v>
      </c>
      <c r="B1341">
        <v>415.03311226966503</v>
      </c>
      <c r="C1341">
        <v>382.52878140567702</v>
      </c>
      <c r="D1341">
        <v>371.04966120054303</v>
      </c>
      <c r="E1341">
        <v>376.25476920529297</v>
      </c>
      <c r="F1341">
        <v>379.17693200133499</v>
      </c>
      <c r="G1341">
        <v>403.10124581737102</v>
      </c>
      <c r="H1341">
        <v>402.89411095087701</v>
      </c>
      <c r="I1341">
        <v>388.26705353674703</v>
      </c>
      <c r="J1341">
        <v>426.263239783264</v>
      </c>
      <c r="K1341">
        <v>408.33631393439998</v>
      </c>
      <c r="L1341">
        <v>358.30047286773402</v>
      </c>
      <c r="M1341">
        <v>352.51691439750601</v>
      </c>
      <c r="N1341">
        <v>306.269012216183</v>
      </c>
      <c r="O1341">
        <v>268.556843134649</v>
      </c>
      <c r="P1341">
        <v>263.23453004643699</v>
      </c>
      <c r="Q1341">
        <v>282.31497476655301</v>
      </c>
      <c r="R1341">
        <v>288.10711350069499</v>
      </c>
      <c r="S1341">
        <v>244.03332108276899</v>
      </c>
      <c r="T1341">
        <v>294.78155110661299</v>
      </c>
      <c r="U1341">
        <v>327.46534118359801</v>
      </c>
      <c r="V1341">
        <v>293.93445908172902</v>
      </c>
      <c r="W1341">
        <v>289.882303453661</v>
      </c>
      <c r="X1341">
        <v>292.05974838653901</v>
      </c>
      <c r="Y1341">
        <v>335.64825537919501</v>
      </c>
      <c r="Z1341">
        <v>575.51245709139505</v>
      </c>
      <c r="AA1341">
        <v>522.60733188666404</v>
      </c>
      <c r="AB1341">
        <v>276.70794999700797</v>
      </c>
      <c r="AC1341">
        <v>208.09543427092899</v>
      </c>
      <c r="AD1341">
        <v>0</v>
      </c>
      <c r="AE1341">
        <v>300.86193787394302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</row>
    <row r="1342" spans="1:50" x14ac:dyDescent="0.25">
      <c r="A1342">
        <v>345.55873925501402</v>
      </c>
      <c r="B1342">
        <v>383.93070868698101</v>
      </c>
      <c r="C1342">
        <v>360.37601133114799</v>
      </c>
      <c r="D1342">
        <v>343.52851633408397</v>
      </c>
      <c r="E1342">
        <v>356.97921134210497</v>
      </c>
      <c r="F1342">
        <v>335.35118443711502</v>
      </c>
      <c r="G1342">
        <v>369.08412769313401</v>
      </c>
      <c r="H1342">
        <v>367.92813918439998</v>
      </c>
      <c r="I1342">
        <v>356.04153358364999</v>
      </c>
      <c r="J1342">
        <v>377.31066918388001</v>
      </c>
      <c r="K1342">
        <v>366.57339867979402</v>
      </c>
      <c r="L1342">
        <v>326.73871912439199</v>
      </c>
      <c r="M1342">
        <v>315.95264267193397</v>
      </c>
      <c r="N1342">
        <v>301.709656897223</v>
      </c>
      <c r="O1342">
        <v>266.64768042642299</v>
      </c>
      <c r="P1342">
        <v>244.903162770367</v>
      </c>
      <c r="Q1342">
        <v>279.36228644004899</v>
      </c>
      <c r="R1342">
        <v>267.97304188895299</v>
      </c>
      <c r="S1342">
        <v>229.584828124496</v>
      </c>
      <c r="T1342">
        <v>286.83334612370197</v>
      </c>
      <c r="U1342">
        <v>278.08841952677301</v>
      </c>
      <c r="V1342">
        <v>269.06366015868099</v>
      </c>
      <c r="W1342">
        <v>271.81930583338698</v>
      </c>
      <c r="X1342">
        <v>265.52643345664501</v>
      </c>
      <c r="Y1342">
        <v>325.76894248718401</v>
      </c>
      <c r="Z1342">
        <v>500.33769572735298</v>
      </c>
      <c r="AA1342">
        <v>418.53923071713899</v>
      </c>
      <c r="AB1342">
        <v>235.792608317847</v>
      </c>
      <c r="AC1342">
        <v>223.76387629200201</v>
      </c>
      <c r="AD1342">
        <v>252</v>
      </c>
      <c r="AE1342">
        <v>331.80742417749201</v>
      </c>
      <c r="AF1342">
        <v>241</v>
      </c>
      <c r="AG1342">
        <v>0</v>
      </c>
      <c r="AH1342">
        <v>0</v>
      </c>
      <c r="AI1342">
        <v>223</v>
      </c>
      <c r="AJ1342">
        <v>0</v>
      </c>
      <c r="AK1342">
        <v>0</v>
      </c>
      <c r="AL1342">
        <v>230.256113629867</v>
      </c>
      <c r="AM1342">
        <v>226</v>
      </c>
      <c r="AN1342">
        <v>210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209</v>
      </c>
      <c r="AW1342">
        <v>230.96940120050101</v>
      </c>
      <c r="AX1342">
        <v>0</v>
      </c>
    </row>
    <row r="1343" spans="1:50" x14ac:dyDescent="0.25">
      <c r="A1343">
        <v>345.81661891117398</v>
      </c>
      <c r="B1343">
        <v>410.41927282864202</v>
      </c>
      <c r="C1343">
        <v>376.36923853874299</v>
      </c>
      <c r="D1343">
        <v>356.45825633964699</v>
      </c>
      <c r="E1343">
        <v>375.10100442118602</v>
      </c>
      <c r="F1343">
        <v>347.00236732724301</v>
      </c>
      <c r="G1343">
        <v>386.02915524706299</v>
      </c>
      <c r="H1343">
        <v>389.95214811305499</v>
      </c>
      <c r="I1343">
        <v>379.74406531205801</v>
      </c>
      <c r="J1343">
        <v>384.00744499375202</v>
      </c>
      <c r="K1343">
        <v>387.33726379870302</v>
      </c>
      <c r="L1343">
        <v>340.87276200391898</v>
      </c>
      <c r="M1343">
        <v>322.43440413835202</v>
      </c>
      <c r="N1343">
        <v>327.70853294042001</v>
      </c>
      <c r="O1343">
        <v>308.65269053585001</v>
      </c>
      <c r="P1343">
        <v>259.16913412342598</v>
      </c>
      <c r="Q1343">
        <v>316.88463134825997</v>
      </c>
      <c r="R1343">
        <v>278.298819145724</v>
      </c>
      <c r="S1343">
        <v>250.24952188013199</v>
      </c>
      <c r="T1343">
        <v>323.39082282999101</v>
      </c>
      <c r="U1343">
        <v>275.61274381844902</v>
      </c>
      <c r="V1343">
        <v>263.09331410582098</v>
      </c>
      <c r="W1343">
        <v>256.13684464059901</v>
      </c>
      <c r="X1343">
        <v>259.86420394102697</v>
      </c>
      <c r="Y1343">
        <v>367.03020186109802</v>
      </c>
      <c r="Z1343">
        <v>534.29166596854395</v>
      </c>
      <c r="AA1343">
        <v>395.87404933964098</v>
      </c>
      <c r="AB1343">
        <v>228.21095971350701</v>
      </c>
      <c r="AC1343">
        <v>232.87963846498999</v>
      </c>
      <c r="AD1343">
        <v>252</v>
      </c>
      <c r="AE1343">
        <v>349.66920210812498</v>
      </c>
      <c r="AF1343">
        <v>245.76562331967301</v>
      </c>
      <c r="AG1343">
        <v>0</v>
      </c>
      <c r="AH1343">
        <v>0</v>
      </c>
      <c r="AI1343">
        <v>223</v>
      </c>
      <c r="AJ1343">
        <v>0</v>
      </c>
      <c r="AK1343">
        <v>0</v>
      </c>
      <c r="AL1343">
        <v>223.18310861369301</v>
      </c>
      <c r="AM1343">
        <v>218.45442974385</v>
      </c>
      <c r="AN1343">
        <v>211.58854110655699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209</v>
      </c>
      <c r="AW1343">
        <v>227.358428800415</v>
      </c>
      <c r="AX1343">
        <v>0</v>
      </c>
    </row>
    <row r="1344" spans="1:50" x14ac:dyDescent="0.25">
      <c r="A1344">
        <v>346.07449856733501</v>
      </c>
      <c r="B1344">
        <v>498.45496178271799</v>
      </c>
      <c r="C1344">
        <v>453.28784623474297</v>
      </c>
      <c r="D1344">
        <v>434.481521922063</v>
      </c>
      <c r="E1344">
        <v>447.15948506791699</v>
      </c>
      <c r="F1344">
        <v>415.41094785520801</v>
      </c>
      <c r="G1344">
        <v>481.03505857418997</v>
      </c>
      <c r="H1344">
        <v>486.44536881522299</v>
      </c>
      <c r="I1344">
        <v>476.36402834566098</v>
      </c>
      <c r="J1344">
        <v>473.738097346264</v>
      </c>
      <c r="K1344">
        <v>482.21723379592402</v>
      </c>
      <c r="L1344">
        <v>411.88812244913998</v>
      </c>
      <c r="M1344">
        <v>385.62064597258802</v>
      </c>
      <c r="N1344">
        <v>371.71111287738501</v>
      </c>
      <c r="O1344">
        <v>343.44282645541199</v>
      </c>
      <c r="P1344">
        <v>287.48932581450498</v>
      </c>
      <c r="Q1344">
        <v>369.17564983032599</v>
      </c>
      <c r="R1344">
        <v>300.36251800694799</v>
      </c>
      <c r="S1344">
        <v>269.15736161158702</v>
      </c>
      <c r="T1344">
        <v>369.93154307221897</v>
      </c>
      <c r="U1344">
        <v>304.72944630224299</v>
      </c>
      <c r="V1344">
        <v>281.31573991887399</v>
      </c>
      <c r="W1344">
        <v>275.75250407231601</v>
      </c>
      <c r="X1344">
        <v>281.92095401867101</v>
      </c>
      <c r="Y1344">
        <v>463.57930090330399</v>
      </c>
      <c r="Z1344">
        <v>690.682939390466</v>
      </c>
      <c r="AA1344">
        <v>465.83207996461601</v>
      </c>
      <c r="AB1344">
        <v>237.85905453754401</v>
      </c>
      <c r="AC1344">
        <v>234.888041257878</v>
      </c>
      <c r="AD1344">
        <v>241.729853308347</v>
      </c>
      <c r="AE1344">
        <v>343.59737440102901</v>
      </c>
      <c r="AF1344">
        <v>236.483359251764</v>
      </c>
      <c r="AG1344">
        <v>0</v>
      </c>
      <c r="AH1344">
        <v>0</v>
      </c>
      <c r="AI1344">
        <v>223</v>
      </c>
      <c r="AJ1344">
        <v>0</v>
      </c>
      <c r="AK1344">
        <v>0</v>
      </c>
      <c r="AL1344">
        <v>221.53057885390399</v>
      </c>
      <c r="AM1344">
        <v>213.44312653799199</v>
      </c>
      <c r="AN1344">
        <v>212.018090019635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209</v>
      </c>
      <c r="AW1344">
        <v>226.75445067446901</v>
      </c>
      <c r="AX1344">
        <v>0</v>
      </c>
    </row>
    <row r="1345" spans="1:50" x14ac:dyDescent="0.25">
      <c r="A1345">
        <v>346.33237822349503</v>
      </c>
      <c r="B1345">
        <v>611.86996600026998</v>
      </c>
      <c r="C1345">
        <v>559.57895104491797</v>
      </c>
      <c r="D1345">
        <v>535.21338115487697</v>
      </c>
      <c r="E1345">
        <v>533.55593398383598</v>
      </c>
      <c r="F1345">
        <v>521.267641646024</v>
      </c>
      <c r="G1345">
        <v>597.80615439013798</v>
      </c>
      <c r="H1345">
        <v>618.26678715023297</v>
      </c>
      <c r="I1345">
        <v>569.46393828727003</v>
      </c>
      <c r="J1345">
        <v>605.33539288787404</v>
      </c>
      <c r="K1345">
        <v>608.90814412266002</v>
      </c>
      <c r="L1345">
        <v>485.30786424953999</v>
      </c>
      <c r="M1345">
        <v>468.403857093797</v>
      </c>
      <c r="N1345">
        <v>404.751268949826</v>
      </c>
      <c r="O1345">
        <v>366.95049918807598</v>
      </c>
      <c r="P1345">
        <v>302.93827502167801</v>
      </c>
      <c r="Q1345">
        <v>387.630677722428</v>
      </c>
      <c r="R1345">
        <v>326.385187240427</v>
      </c>
      <c r="S1345">
        <v>294.170384172924</v>
      </c>
      <c r="T1345">
        <v>384.61113567254898</v>
      </c>
      <c r="U1345">
        <v>332.705226408302</v>
      </c>
      <c r="V1345">
        <v>306.09033405822998</v>
      </c>
      <c r="W1345">
        <v>289.94282672092203</v>
      </c>
      <c r="X1345">
        <v>303.73704200550497</v>
      </c>
      <c r="Y1345">
        <v>546.60704904818704</v>
      </c>
      <c r="Z1345">
        <v>929.068685996471</v>
      </c>
      <c r="AA1345">
        <v>643.63054074995898</v>
      </c>
      <c r="AB1345">
        <v>247.246281155215</v>
      </c>
      <c r="AC1345">
        <v>240.103403710745</v>
      </c>
      <c r="AD1345">
        <v>232.94397844555201</v>
      </c>
      <c r="AE1345">
        <v>334.28496759279102</v>
      </c>
      <c r="AF1345">
        <v>233.90965028443401</v>
      </c>
      <c r="AG1345">
        <v>0</v>
      </c>
      <c r="AH1345">
        <v>0</v>
      </c>
      <c r="AI1345">
        <v>223</v>
      </c>
      <c r="AJ1345">
        <v>0</v>
      </c>
      <c r="AK1345">
        <v>0</v>
      </c>
      <c r="AL1345">
        <v>221.53057885390399</v>
      </c>
      <c r="AM1345">
        <v>213.15911879963201</v>
      </c>
      <c r="AN1345">
        <v>212.018090019635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209</v>
      </c>
      <c r="AW1345">
        <v>226.75445067446901</v>
      </c>
      <c r="AX1345">
        <v>0</v>
      </c>
    </row>
    <row r="1346" spans="1:50" x14ac:dyDescent="0.25">
      <c r="A1346">
        <v>346.59025787965601</v>
      </c>
      <c r="B1346">
        <v>635.83856470666296</v>
      </c>
      <c r="C1346">
        <v>592.32577116012305</v>
      </c>
      <c r="D1346">
        <v>568.07993185694602</v>
      </c>
      <c r="E1346">
        <v>549.99093584678496</v>
      </c>
      <c r="F1346">
        <v>557.76561981072803</v>
      </c>
      <c r="G1346">
        <v>638.93752002266604</v>
      </c>
      <c r="H1346">
        <v>656.72288823281201</v>
      </c>
      <c r="I1346">
        <v>596.69063787044399</v>
      </c>
      <c r="J1346">
        <v>656.19443001500099</v>
      </c>
      <c r="K1346">
        <v>646.60780513923396</v>
      </c>
      <c r="L1346">
        <v>516.01165161934705</v>
      </c>
      <c r="M1346">
        <v>499.57384095039998</v>
      </c>
      <c r="N1346">
        <v>421.13517702196702</v>
      </c>
      <c r="O1346">
        <v>379.17474281870602</v>
      </c>
      <c r="P1346">
        <v>308.13832432959498</v>
      </c>
      <c r="Q1346">
        <v>395.720868960536</v>
      </c>
      <c r="R1346">
        <v>332.87220070045697</v>
      </c>
      <c r="S1346">
        <v>305.43823416948197</v>
      </c>
      <c r="T1346">
        <v>401.63312714183297</v>
      </c>
      <c r="U1346">
        <v>349.47345937973898</v>
      </c>
      <c r="V1346">
        <v>316.946151908388</v>
      </c>
      <c r="W1346">
        <v>300.72758387049902</v>
      </c>
      <c r="X1346">
        <v>311.52763780828599</v>
      </c>
      <c r="Y1346">
        <v>561.08929496093003</v>
      </c>
      <c r="Z1346">
        <v>1007.86527397649</v>
      </c>
      <c r="AA1346">
        <v>732.74725565761901</v>
      </c>
      <c r="AB1346">
        <v>255.73252980629999</v>
      </c>
      <c r="AC1346">
        <v>246.89290717347799</v>
      </c>
      <c r="AD1346">
        <v>240.02207542596901</v>
      </c>
      <c r="AE1346">
        <v>341.32092407071502</v>
      </c>
      <c r="AF1346">
        <v>242.69007115480201</v>
      </c>
      <c r="AG1346">
        <v>211</v>
      </c>
      <c r="AH1346">
        <v>211.68478421067999</v>
      </c>
      <c r="AI1346">
        <v>218.14472286183499</v>
      </c>
      <c r="AJ1346">
        <v>0</v>
      </c>
      <c r="AK1346">
        <v>0</v>
      </c>
      <c r="AL1346">
        <v>221.02626485099501</v>
      </c>
      <c r="AM1346">
        <v>224.299313484717</v>
      </c>
      <c r="AN1346">
        <v>227.83767325389701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209</v>
      </c>
      <c r="AW1346">
        <v>225.675409298825</v>
      </c>
      <c r="AX1346">
        <v>0</v>
      </c>
    </row>
    <row r="1347" spans="1:50" x14ac:dyDescent="0.25">
      <c r="A1347">
        <v>346.84813753581602</v>
      </c>
      <c r="B1347">
        <v>659.66183503206503</v>
      </c>
      <c r="C1347">
        <v>617.01695611667901</v>
      </c>
      <c r="D1347">
        <v>595.77236933235895</v>
      </c>
      <c r="E1347">
        <v>571.54377406136098</v>
      </c>
      <c r="F1347">
        <v>585.13634640830196</v>
      </c>
      <c r="G1347">
        <v>670.12840820272697</v>
      </c>
      <c r="H1347">
        <v>681.98875806502701</v>
      </c>
      <c r="I1347">
        <v>615.51164410957904</v>
      </c>
      <c r="J1347">
        <v>687.17505305601196</v>
      </c>
      <c r="K1347">
        <v>670.60732413058997</v>
      </c>
      <c r="L1347">
        <v>535.68215150167805</v>
      </c>
      <c r="M1347">
        <v>519.12293648640502</v>
      </c>
      <c r="N1347">
        <v>431.30864833957401</v>
      </c>
      <c r="O1347">
        <v>378.140581039582</v>
      </c>
      <c r="P1347">
        <v>310.886025139548</v>
      </c>
      <c r="Q1347">
        <v>387.39878612863299</v>
      </c>
      <c r="R1347">
        <v>334.49916757755602</v>
      </c>
      <c r="S1347">
        <v>303.81707524726301</v>
      </c>
      <c r="T1347">
        <v>395.28572299536302</v>
      </c>
      <c r="U1347">
        <v>355.68883078792902</v>
      </c>
      <c r="V1347">
        <v>329.10543596571</v>
      </c>
      <c r="W1347">
        <v>311.74163318352203</v>
      </c>
      <c r="X1347">
        <v>317.11912988668399</v>
      </c>
      <c r="Y1347">
        <v>581.26165703708796</v>
      </c>
      <c r="Z1347">
        <v>1050.07699927059</v>
      </c>
      <c r="AA1347">
        <v>780.764170889615</v>
      </c>
      <c r="AB1347">
        <v>263.113369822886</v>
      </c>
      <c r="AC1347">
        <v>243.84473975959901</v>
      </c>
      <c r="AD1347">
        <v>238.322390563292</v>
      </c>
      <c r="AE1347">
        <v>311.00832398843102</v>
      </c>
      <c r="AF1347">
        <v>239.839398610551</v>
      </c>
      <c r="AG1347">
        <v>211</v>
      </c>
      <c r="AH1347">
        <v>207.95463862604799</v>
      </c>
      <c r="AI1347">
        <v>214</v>
      </c>
      <c r="AJ1347">
        <v>0</v>
      </c>
      <c r="AK1347">
        <v>0</v>
      </c>
      <c r="AL1347">
        <v>213.455310847915</v>
      </c>
      <c r="AM1347">
        <v>225.36273782529301</v>
      </c>
      <c r="AN1347">
        <v>231.719491621288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218.52813881707999</v>
      </c>
      <c r="AX1347">
        <v>0</v>
      </c>
    </row>
    <row r="1348" spans="1:50" x14ac:dyDescent="0.25">
      <c r="A1348">
        <v>347.106017191977</v>
      </c>
      <c r="B1348">
        <v>658.57726167327303</v>
      </c>
      <c r="C1348">
        <v>614.93421679011703</v>
      </c>
      <c r="D1348">
        <v>594.18348961107597</v>
      </c>
      <c r="E1348">
        <v>570.76064873352004</v>
      </c>
      <c r="F1348">
        <v>583.10165281782099</v>
      </c>
      <c r="G1348">
        <v>665.92032992712404</v>
      </c>
      <c r="H1348">
        <v>670.34960157383102</v>
      </c>
      <c r="I1348">
        <v>602.62606148658801</v>
      </c>
      <c r="J1348">
        <v>674.353309713263</v>
      </c>
      <c r="K1348">
        <v>655.28054347029195</v>
      </c>
      <c r="L1348">
        <v>528.208292743416</v>
      </c>
      <c r="M1348">
        <v>512.54823190795798</v>
      </c>
      <c r="N1348">
        <v>425.98380371348202</v>
      </c>
      <c r="O1348">
        <v>377.40245810562499</v>
      </c>
      <c r="P1348">
        <v>309.60153125880998</v>
      </c>
      <c r="Q1348">
        <v>387.93479570632297</v>
      </c>
      <c r="R1348">
        <v>339.04045722651</v>
      </c>
      <c r="S1348">
        <v>304.57114539676201</v>
      </c>
      <c r="T1348">
        <v>400.88722446192702</v>
      </c>
      <c r="U1348">
        <v>359.384041226796</v>
      </c>
      <c r="V1348">
        <v>329.01517478225401</v>
      </c>
      <c r="W1348">
        <v>312.745804211051</v>
      </c>
      <c r="X1348">
        <v>316.96951127000699</v>
      </c>
      <c r="Y1348">
        <v>586.23157185071204</v>
      </c>
      <c r="Z1348">
        <v>1050.1649500767001</v>
      </c>
      <c r="AA1348">
        <v>772.41060645198104</v>
      </c>
      <c r="AB1348">
        <v>267.51537143081998</v>
      </c>
      <c r="AC1348">
        <v>241.35821997241001</v>
      </c>
      <c r="AD1348">
        <v>240.28325012993099</v>
      </c>
      <c r="AE1348">
        <v>299.920535044063</v>
      </c>
      <c r="AF1348">
        <v>237.89156187673299</v>
      </c>
      <c r="AG1348">
        <v>211</v>
      </c>
      <c r="AH1348">
        <v>207.95463862604799</v>
      </c>
      <c r="AI1348">
        <v>214</v>
      </c>
      <c r="AJ1348">
        <v>0</v>
      </c>
      <c r="AK1348">
        <v>0</v>
      </c>
      <c r="AL1348">
        <v>214.95463862604799</v>
      </c>
      <c r="AM1348">
        <v>232.600165597564</v>
      </c>
      <c r="AN1348">
        <v>228.664018497076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212.63122133678101</v>
      </c>
      <c r="AX1348">
        <v>0</v>
      </c>
    </row>
    <row r="1349" spans="1:50" x14ac:dyDescent="0.25">
      <c r="A1349">
        <v>347.36389684813702</v>
      </c>
      <c r="B1349">
        <v>658.61439074327302</v>
      </c>
      <c r="C1349">
        <v>602.23472357158903</v>
      </c>
      <c r="D1349">
        <v>574.49215272485299</v>
      </c>
      <c r="E1349">
        <v>558.12480746379401</v>
      </c>
      <c r="F1349">
        <v>563.39666787766805</v>
      </c>
      <c r="G1349">
        <v>642.02370796782805</v>
      </c>
      <c r="H1349">
        <v>642.72446190881601</v>
      </c>
      <c r="I1349">
        <v>579.85720914353396</v>
      </c>
      <c r="J1349">
        <v>637.63832905757499</v>
      </c>
      <c r="K1349">
        <v>622.06069802121999</v>
      </c>
      <c r="L1349">
        <v>505.35128337096501</v>
      </c>
      <c r="M1349">
        <v>495.34929622971498</v>
      </c>
      <c r="N1349">
        <v>418.68678087068201</v>
      </c>
      <c r="O1349">
        <v>379.06652930966402</v>
      </c>
      <c r="P1349">
        <v>313.46247368337498</v>
      </c>
      <c r="Q1349">
        <v>387.46175748273902</v>
      </c>
      <c r="R1349">
        <v>335.331294142714</v>
      </c>
      <c r="S1349">
        <v>299.583162741845</v>
      </c>
      <c r="T1349">
        <v>402.856207704307</v>
      </c>
      <c r="U1349">
        <v>358.97672503949002</v>
      </c>
      <c r="V1349">
        <v>328.96285337959699</v>
      </c>
      <c r="W1349">
        <v>313.01283593899899</v>
      </c>
      <c r="X1349">
        <v>314.05077748070897</v>
      </c>
      <c r="Y1349">
        <v>596.67898566840995</v>
      </c>
      <c r="Z1349">
        <v>1070.8827770525099</v>
      </c>
      <c r="AA1349">
        <v>734.34020047414299</v>
      </c>
      <c r="AB1349">
        <v>264.37986098876399</v>
      </c>
      <c r="AC1349">
        <v>243.23273395298901</v>
      </c>
      <c r="AD1349">
        <v>242.43598210827199</v>
      </c>
      <c r="AE1349">
        <v>295.645363580636</v>
      </c>
      <c r="AF1349">
        <v>238.769723230973</v>
      </c>
      <c r="AG1349">
        <v>211</v>
      </c>
      <c r="AH1349">
        <v>210.69619778314799</v>
      </c>
      <c r="AI1349">
        <v>217.52494521738001</v>
      </c>
      <c r="AJ1349">
        <v>0</v>
      </c>
      <c r="AK1349">
        <v>0</v>
      </c>
      <c r="AL1349">
        <v>214.95463862604799</v>
      </c>
      <c r="AM1349">
        <v>241.39475082426</v>
      </c>
      <c r="AN1349">
        <v>229.543096565436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204</v>
      </c>
      <c r="AU1349">
        <v>0</v>
      </c>
      <c r="AV1349">
        <v>0</v>
      </c>
      <c r="AW1349">
        <v>212.501416839483</v>
      </c>
      <c r="AX1349">
        <v>0</v>
      </c>
    </row>
    <row r="1350" spans="1:50" x14ac:dyDescent="0.25">
      <c r="A1350">
        <v>347.621776504298</v>
      </c>
      <c r="B1350">
        <v>650.26282997748001</v>
      </c>
      <c r="C1350">
        <v>604.46222891529305</v>
      </c>
      <c r="D1350">
        <v>565.45904279817705</v>
      </c>
      <c r="E1350">
        <v>556.33657006874705</v>
      </c>
      <c r="F1350">
        <v>559.67637109287296</v>
      </c>
      <c r="G1350">
        <v>634.20497619459695</v>
      </c>
      <c r="H1350">
        <v>629.63203963297701</v>
      </c>
      <c r="I1350">
        <v>570.50033086770998</v>
      </c>
      <c r="J1350">
        <v>617.03421524830799</v>
      </c>
      <c r="K1350">
        <v>611.22214944865595</v>
      </c>
      <c r="L1350">
        <v>498.71690380595999</v>
      </c>
      <c r="M1350">
        <v>493.71567785319201</v>
      </c>
      <c r="N1350">
        <v>426.56953900197698</v>
      </c>
      <c r="O1350">
        <v>380.08780441869402</v>
      </c>
      <c r="P1350">
        <v>323.08494579568497</v>
      </c>
      <c r="Q1350">
        <v>388.89573792458299</v>
      </c>
      <c r="R1350">
        <v>336.68922120408098</v>
      </c>
      <c r="S1350">
        <v>305.647631579294</v>
      </c>
      <c r="T1350">
        <v>408.62979680241398</v>
      </c>
      <c r="U1350">
        <v>359.48342694127598</v>
      </c>
      <c r="V1350">
        <v>330.59664930216798</v>
      </c>
      <c r="W1350">
        <v>311.611222842328</v>
      </c>
      <c r="X1350">
        <v>313.82805234136998</v>
      </c>
      <c r="Y1350">
        <v>602.19903011775705</v>
      </c>
      <c r="Z1350">
        <v>1092.9772577203</v>
      </c>
      <c r="AA1350">
        <v>723.81430819449895</v>
      </c>
      <c r="AB1350">
        <v>259.73305101886399</v>
      </c>
      <c r="AC1350">
        <v>242.246306835882</v>
      </c>
      <c r="AD1350">
        <v>242.93936351053699</v>
      </c>
      <c r="AE1350">
        <v>276.56161102176299</v>
      </c>
      <c r="AF1350">
        <v>242.24700207781001</v>
      </c>
      <c r="AG1350">
        <v>211</v>
      </c>
      <c r="AH1350">
        <v>210.98606313675799</v>
      </c>
      <c r="AI1350">
        <v>218.08161133274999</v>
      </c>
      <c r="AJ1350">
        <v>0</v>
      </c>
      <c r="AK1350">
        <v>0</v>
      </c>
      <c r="AL1350">
        <v>212.707167325093</v>
      </c>
      <c r="AM1350">
        <v>250.01416928115901</v>
      </c>
      <c r="AN1350">
        <v>226.51790511750801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202.83665348503999</v>
      </c>
      <c r="AU1350">
        <v>0</v>
      </c>
      <c r="AV1350">
        <v>0</v>
      </c>
      <c r="AW1350">
        <v>211.318343982507</v>
      </c>
      <c r="AX1350">
        <v>0</v>
      </c>
    </row>
    <row r="1351" spans="1:50" x14ac:dyDescent="0.25">
      <c r="A1351">
        <v>347.87965616045801</v>
      </c>
      <c r="B1351">
        <v>649.14261678812397</v>
      </c>
      <c r="C1351">
        <v>613.882313480427</v>
      </c>
      <c r="D1351">
        <v>566.59138354951801</v>
      </c>
      <c r="E1351">
        <v>556.62558939229905</v>
      </c>
      <c r="F1351">
        <v>564.14537568662695</v>
      </c>
      <c r="G1351">
        <v>637.40095305054695</v>
      </c>
      <c r="H1351">
        <v>629.68037579385702</v>
      </c>
      <c r="I1351">
        <v>570.47091223191705</v>
      </c>
      <c r="J1351">
        <v>615.10905347030302</v>
      </c>
      <c r="K1351">
        <v>609.42972862260399</v>
      </c>
      <c r="L1351">
        <v>502.19266491262903</v>
      </c>
      <c r="M1351">
        <v>500.18668728341601</v>
      </c>
      <c r="N1351">
        <v>434.74772985733</v>
      </c>
      <c r="O1351">
        <v>381.33085542070597</v>
      </c>
      <c r="P1351">
        <v>326.63631256132999</v>
      </c>
      <c r="Q1351">
        <v>398.85437898869702</v>
      </c>
      <c r="R1351">
        <v>335.04457298305601</v>
      </c>
      <c r="S1351">
        <v>307.157930978146</v>
      </c>
      <c r="T1351">
        <v>410.78470018786402</v>
      </c>
      <c r="U1351">
        <v>369.28807124956597</v>
      </c>
      <c r="V1351">
        <v>342.76795078598298</v>
      </c>
      <c r="W1351">
        <v>317.16381861185101</v>
      </c>
      <c r="X1351">
        <v>311.23847414095701</v>
      </c>
      <c r="Y1351">
        <v>605.33947157799901</v>
      </c>
      <c r="Z1351">
        <v>1116.32218299531</v>
      </c>
      <c r="AA1351">
        <v>733.45717616905699</v>
      </c>
      <c r="AB1351">
        <v>258.13427468684699</v>
      </c>
      <c r="AC1351">
        <v>242.73478604735899</v>
      </c>
      <c r="AD1351">
        <v>241.223897471719</v>
      </c>
      <c r="AE1351">
        <v>258.80384296985</v>
      </c>
      <c r="AF1351">
        <v>249.68594902229799</v>
      </c>
      <c r="AG1351">
        <v>211</v>
      </c>
      <c r="AH1351">
        <v>212.23202092911501</v>
      </c>
      <c r="AI1351">
        <v>216.08649764280801</v>
      </c>
      <c r="AJ1351">
        <v>0</v>
      </c>
      <c r="AK1351">
        <v>0</v>
      </c>
      <c r="AL1351">
        <v>210</v>
      </c>
      <c r="AM1351">
        <v>258.75847186549299</v>
      </c>
      <c r="AN1351">
        <v>219.45881924097401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202.48636456234499</v>
      </c>
      <c r="AU1351">
        <v>0</v>
      </c>
      <c r="AV1351">
        <v>0</v>
      </c>
      <c r="AW1351">
        <v>211.34470532948299</v>
      </c>
      <c r="AX1351">
        <v>0</v>
      </c>
    </row>
    <row r="1352" spans="1:50" x14ac:dyDescent="0.25">
      <c r="A1352">
        <v>348.13753581661803</v>
      </c>
      <c r="B1352">
        <v>657.63201333505401</v>
      </c>
      <c r="C1352">
        <v>625.04676544562699</v>
      </c>
      <c r="D1352">
        <v>574.01216580144501</v>
      </c>
      <c r="E1352">
        <v>557.00596831626399</v>
      </c>
      <c r="F1352">
        <v>578.04032937093803</v>
      </c>
      <c r="G1352">
        <v>652.89770388818704</v>
      </c>
      <c r="H1352">
        <v>640.77786514019203</v>
      </c>
      <c r="I1352">
        <v>575.95925904802698</v>
      </c>
      <c r="J1352">
        <v>623.33830938939298</v>
      </c>
      <c r="K1352">
        <v>618.82589899799098</v>
      </c>
      <c r="L1352">
        <v>509.63176217662101</v>
      </c>
      <c r="M1352">
        <v>512.88889631886104</v>
      </c>
      <c r="N1352">
        <v>441.49557038622203</v>
      </c>
      <c r="O1352">
        <v>382.65460065796498</v>
      </c>
      <c r="P1352">
        <v>331.40456626762301</v>
      </c>
      <c r="Q1352">
        <v>401.11855124091301</v>
      </c>
      <c r="R1352">
        <v>334.75281915802299</v>
      </c>
      <c r="S1352">
        <v>307.73121325994703</v>
      </c>
      <c r="T1352">
        <v>412.10361183190702</v>
      </c>
      <c r="U1352">
        <v>366.95658923977197</v>
      </c>
      <c r="V1352">
        <v>350.72645345139199</v>
      </c>
      <c r="W1352">
        <v>321.337695658504</v>
      </c>
      <c r="X1352">
        <v>312.76541135204502</v>
      </c>
      <c r="Y1352">
        <v>612.44427645120595</v>
      </c>
      <c r="Z1352">
        <v>1151.02129569466</v>
      </c>
      <c r="AA1352">
        <v>751.50051293966897</v>
      </c>
      <c r="AB1352">
        <v>257.91402602323001</v>
      </c>
      <c r="AC1352">
        <v>243.17485803438001</v>
      </c>
      <c r="AD1352">
        <v>241.02262290639601</v>
      </c>
      <c r="AE1352">
        <v>247.30166300576499</v>
      </c>
      <c r="AF1352">
        <v>258.62923036827999</v>
      </c>
      <c r="AG1352">
        <v>0</v>
      </c>
      <c r="AH1352">
        <v>212.900006790536</v>
      </c>
      <c r="AI1352">
        <v>211.79672432848</v>
      </c>
      <c r="AJ1352">
        <v>0</v>
      </c>
      <c r="AK1352">
        <v>0</v>
      </c>
      <c r="AL1352">
        <v>0</v>
      </c>
      <c r="AM1352">
        <v>257.572625740452</v>
      </c>
      <c r="AN1352">
        <v>223.81362781538101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202.48636456234499</v>
      </c>
      <c r="AU1352">
        <v>0</v>
      </c>
      <c r="AV1352">
        <v>0</v>
      </c>
      <c r="AW1352">
        <v>212.15748301972599</v>
      </c>
      <c r="AX1352">
        <v>0</v>
      </c>
    </row>
    <row r="1353" spans="1:50" x14ac:dyDescent="0.25">
      <c r="A1353">
        <v>348.39541547277901</v>
      </c>
      <c r="B1353">
        <v>671.67876605379297</v>
      </c>
      <c r="C1353">
        <v>631.48554373347702</v>
      </c>
      <c r="D1353">
        <v>585.69221982407305</v>
      </c>
      <c r="E1353">
        <v>565.59199067147495</v>
      </c>
      <c r="F1353">
        <v>591.32311889771699</v>
      </c>
      <c r="G1353">
        <v>666.97117419102005</v>
      </c>
      <c r="H1353">
        <v>659.85977005131701</v>
      </c>
      <c r="I1353">
        <v>587.92817390185303</v>
      </c>
      <c r="J1353">
        <v>634.98632276441299</v>
      </c>
      <c r="K1353">
        <v>629.90819696917299</v>
      </c>
      <c r="L1353">
        <v>520.35296090486804</v>
      </c>
      <c r="M1353">
        <v>524.41018938811601</v>
      </c>
      <c r="N1353">
        <v>443.126922290349</v>
      </c>
      <c r="O1353">
        <v>381.180146960294</v>
      </c>
      <c r="P1353">
        <v>326.96693927807002</v>
      </c>
      <c r="Q1353">
        <v>408.699768253022</v>
      </c>
      <c r="R1353">
        <v>336.56307791915401</v>
      </c>
      <c r="S1353">
        <v>306.21990194559299</v>
      </c>
      <c r="T1353">
        <v>419.87091427330301</v>
      </c>
      <c r="U1353">
        <v>365.04087222574702</v>
      </c>
      <c r="V1353">
        <v>355.00777633033101</v>
      </c>
      <c r="W1353">
        <v>322.84658163501598</v>
      </c>
      <c r="X1353">
        <v>316.055765212859</v>
      </c>
      <c r="Y1353">
        <v>621.25404500195998</v>
      </c>
      <c r="Z1353">
        <v>1187.8067836027301</v>
      </c>
      <c r="AA1353">
        <v>765.69611391686306</v>
      </c>
      <c r="AB1353">
        <v>259.21277335896599</v>
      </c>
      <c r="AC1353">
        <v>237.24571770154699</v>
      </c>
      <c r="AD1353">
        <v>243.89237388161101</v>
      </c>
      <c r="AE1353">
        <v>247.57280864035999</v>
      </c>
      <c r="AF1353">
        <v>265.04467080349002</v>
      </c>
      <c r="AG1353">
        <v>208</v>
      </c>
      <c r="AH1353">
        <v>212.32855720970699</v>
      </c>
      <c r="AI1353">
        <v>211.303808568378</v>
      </c>
      <c r="AJ1353">
        <v>0</v>
      </c>
      <c r="AK1353">
        <v>0</v>
      </c>
      <c r="AL1353">
        <v>0</v>
      </c>
      <c r="AM1353">
        <v>256.12175825536798</v>
      </c>
      <c r="AN1353">
        <v>223.41261469235701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202.342345876504</v>
      </c>
      <c r="AU1353">
        <v>0</v>
      </c>
      <c r="AV1353">
        <v>0</v>
      </c>
      <c r="AW1353">
        <v>213.33831358407301</v>
      </c>
      <c r="AX1353">
        <v>226</v>
      </c>
    </row>
    <row r="1354" spans="1:50" x14ac:dyDescent="0.25">
      <c r="A1354">
        <v>348.65329512893902</v>
      </c>
      <c r="B1354">
        <v>678.89520357520996</v>
      </c>
      <c r="C1354">
        <v>629.99510335779405</v>
      </c>
      <c r="D1354">
        <v>594.70561644402096</v>
      </c>
      <c r="E1354">
        <v>571.340230913043</v>
      </c>
      <c r="F1354">
        <v>599.27264172391403</v>
      </c>
      <c r="G1354">
        <v>671.60117864432505</v>
      </c>
      <c r="H1354">
        <v>672.55712634006295</v>
      </c>
      <c r="I1354">
        <v>587.34008139897605</v>
      </c>
      <c r="J1354">
        <v>640.35832053023296</v>
      </c>
      <c r="K1354">
        <v>633.16511214629998</v>
      </c>
      <c r="L1354">
        <v>521.64790371644006</v>
      </c>
      <c r="M1354">
        <v>528.146581152625</v>
      </c>
      <c r="N1354">
        <v>443.99706299202199</v>
      </c>
      <c r="O1354">
        <v>389.046073974656</v>
      </c>
      <c r="P1354">
        <v>325.48743368918599</v>
      </c>
      <c r="Q1354">
        <v>411.60673278096903</v>
      </c>
      <c r="R1354">
        <v>339.74711874260299</v>
      </c>
      <c r="S1354">
        <v>311.23548999984399</v>
      </c>
      <c r="T1354">
        <v>412.040392853117</v>
      </c>
      <c r="U1354">
        <v>364.67918837597898</v>
      </c>
      <c r="V1354">
        <v>360.01784228787398</v>
      </c>
      <c r="W1354">
        <v>326.77438973612698</v>
      </c>
      <c r="X1354">
        <v>322.74175013677598</v>
      </c>
      <c r="Y1354">
        <v>622.893902746555</v>
      </c>
      <c r="Z1354">
        <v>1202.0535889044299</v>
      </c>
      <c r="AA1354">
        <v>771.90062380046197</v>
      </c>
      <c r="AB1354">
        <v>258.21968364691799</v>
      </c>
      <c r="AC1354">
        <v>236.76189623373401</v>
      </c>
      <c r="AD1354">
        <v>243.31879773824301</v>
      </c>
      <c r="AE1354">
        <v>229.69790094563001</v>
      </c>
      <c r="AF1354">
        <v>274.99741788730302</v>
      </c>
      <c r="AG1354">
        <v>208</v>
      </c>
      <c r="AH1354">
        <v>205.66600836659899</v>
      </c>
      <c r="AI1354">
        <v>204.37106975481899</v>
      </c>
      <c r="AJ1354">
        <v>0</v>
      </c>
      <c r="AK1354">
        <v>0</v>
      </c>
      <c r="AL1354">
        <v>0</v>
      </c>
      <c r="AM1354">
        <v>253.501391814904</v>
      </c>
      <c r="AN1354">
        <v>215.74861744208701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200.388998605566</v>
      </c>
      <c r="AU1354">
        <v>0</v>
      </c>
      <c r="AV1354">
        <v>0</v>
      </c>
      <c r="AW1354">
        <v>210</v>
      </c>
      <c r="AX1354">
        <v>226</v>
      </c>
    </row>
    <row r="1355" spans="1:50" x14ac:dyDescent="0.25">
      <c r="A1355">
        <v>348.9111747851</v>
      </c>
      <c r="B1355">
        <v>699.10477945972696</v>
      </c>
      <c r="C1355">
        <v>642.74970544287396</v>
      </c>
      <c r="D1355">
        <v>615.27186948746998</v>
      </c>
      <c r="E1355">
        <v>589.98093875498</v>
      </c>
      <c r="F1355">
        <v>621.35002016574799</v>
      </c>
      <c r="G1355">
        <v>691.77551740289903</v>
      </c>
      <c r="H1355">
        <v>701.40607753840095</v>
      </c>
      <c r="I1355">
        <v>604.12820322432003</v>
      </c>
      <c r="J1355">
        <v>652.230163120155</v>
      </c>
      <c r="K1355">
        <v>651.61094692176198</v>
      </c>
      <c r="L1355">
        <v>537.48854945338803</v>
      </c>
      <c r="M1355">
        <v>538.56592464461005</v>
      </c>
      <c r="N1355">
        <v>462.120296145689</v>
      </c>
      <c r="O1355">
        <v>389.16593336674401</v>
      </c>
      <c r="P1355">
        <v>322.00683271722198</v>
      </c>
      <c r="Q1355">
        <v>412.84346156071001</v>
      </c>
      <c r="R1355">
        <v>346.03359665360699</v>
      </c>
      <c r="S1355">
        <v>318.50168203738099</v>
      </c>
      <c r="T1355">
        <v>404.65740329955599</v>
      </c>
      <c r="U1355">
        <v>363.65702233391801</v>
      </c>
      <c r="V1355">
        <v>362.77984790035498</v>
      </c>
      <c r="W1355">
        <v>326.496221462797</v>
      </c>
      <c r="X1355">
        <v>327.93503515899999</v>
      </c>
      <c r="Y1355">
        <v>636.76934117521398</v>
      </c>
      <c r="Z1355">
        <v>1237.8628602828601</v>
      </c>
      <c r="AA1355">
        <v>795.63319905582102</v>
      </c>
      <c r="AB1355">
        <v>255.519638942743</v>
      </c>
      <c r="AC1355">
        <v>233.41978108282601</v>
      </c>
      <c r="AD1355">
        <v>244.885420821369</v>
      </c>
      <c r="AE1355">
        <v>219.47662057836001</v>
      </c>
      <c r="AF1355">
        <v>281.88199023573202</v>
      </c>
      <c r="AG1355">
        <v>208</v>
      </c>
      <c r="AH1355">
        <v>208</v>
      </c>
      <c r="AI1355">
        <v>203.318871386761</v>
      </c>
      <c r="AJ1355">
        <v>0</v>
      </c>
      <c r="AK1355">
        <v>0</v>
      </c>
      <c r="AL1355">
        <v>0</v>
      </c>
      <c r="AM1355">
        <v>245.53535885979201</v>
      </c>
      <c r="AN1355">
        <v>213.110704204065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200</v>
      </c>
      <c r="AU1355">
        <v>0</v>
      </c>
      <c r="AV1355">
        <v>0</v>
      </c>
      <c r="AW1355">
        <v>0</v>
      </c>
      <c r="AX1355">
        <v>226</v>
      </c>
    </row>
    <row r="1356" spans="1:50" x14ac:dyDescent="0.25">
      <c r="A1356">
        <v>349.16905444126002</v>
      </c>
      <c r="B1356">
        <v>711.60309887629001</v>
      </c>
      <c r="C1356">
        <v>651.36469512698397</v>
      </c>
      <c r="D1356">
        <v>630.05657270184395</v>
      </c>
      <c r="E1356">
        <v>595.50932639888299</v>
      </c>
      <c r="F1356">
        <v>631.575416812664</v>
      </c>
      <c r="G1356">
        <v>704.48404795369902</v>
      </c>
      <c r="H1356">
        <v>718.60876447603403</v>
      </c>
      <c r="I1356">
        <v>612.09387277655503</v>
      </c>
      <c r="J1356">
        <v>659.650494999903</v>
      </c>
      <c r="K1356">
        <v>660.96188168270703</v>
      </c>
      <c r="L1356">
        <v>543.21620976711995</v>
      </c>
      <c r="M1356">
        <v>537.33369242395497</v>
      </c>
      <c r="N1356">
        <v>472.50676996809801</v>
      </c>
      <c r="O1356">
        <v>389.17053987961202</v>
      </c>
      <c r="P1356">
        <v>324.97030119100202</v>
      </c>
      <c r="Q1356">
        <v>419.90326533285202</v>
      </c>
      <c r="R1356">
        <v>349.10756976712099</v>
      </c>
      <c r="S1356">
        <v>326.86716945108799</v>
      </c>
      <c r="T1356">
        <v>398.60362830241502</v>
      </c>
      <c r="U1356">
        <v>370.84253833493398</v>
      </c>
      <c r="V1356">
        <v>367.512179106318</v>
      </c>
      <c r="W1356">
        <v>326.86026726738697</v>
      </c>
      <c r="X1356">
        <v>330.63155191911102</v>
      </c>
      <c r="Y1356">
        <v>640.01991408204503</v>
      </c>
      <c r="Z1356">
        <v>1241.88790912174</v>
      </c>
      <c r="AA1356">
        <v>808.21087008930499</v>
      </c>
      <c r="AB1356">
        <v>252.70878316179301</v>
      </c>
      <c r="AC1356">
        <v>229.52115456731801</v>
      </c>
      <c r="AD1356">
        <v>243.73868828933701</v>
      </c>
      <c r="AE1356">
        <v>222.77203343930699</v>
      </c>
      <c r="AF1356">
        <v>280.10602242079301</v>
      </c>
      <c r="AG1356">
        <v>208</v>
      </c>
      <c r="AH1356">
        <v>208</v>
      </c>
      <c r="AI1356">
        <v>203.98926421974801</v>
      </c>
      <c r="AJ1356">
        <v>0</v>
      </c>
      <c r="AK1356">
        <v>0</v>
      </c>
      <c r="AL1356">
        <v>0</v>
      </c>
      <c r="AM1356">
        <v>237.10210841596299</v>
      </c>
      <c r="AN1356">
        <v>214.45972649068801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200</v>
      </c>
      <c r="AU1356">
        <v>0</v>
      </c>
      <c r="AV1356">
        <v>0</v>
      </c>
      <c r="AW1356">
        <v>0</v>
      </c>
      <c r="AX1356">
        <v>226</v>
      </c>
    </row>
    <row r="1357" spans="1:50" x14ac:dyDescent="0.25">
      <c r="A1357">
        <v>349.426934097421</v>
      </c>
      <c r="B1357">
        <v>718.00609722178001</v>
      </c>
      <c r="C1357">
        <v>658.63626916405201</v>
      </c>
      <c r="D1357">
        <v>637.48674220828298</v>
      </c>
      <c r="E1357">
        <v>595.97858598957998</v>
      </c>
      <c r="F1357">
        <v>636.81467616593898</v>
      </c>
      <c r="G1357">
        <v>708.97829185812998</v>
      </c>
      <c r="H1357">
        <v>717.38061451496196</v>
      </c>
      <c r="I1357">
        <v>606.29644028303096</v>
      </c>
      <c r="J1357">
        <v>654.41467239087899</v>
      </c>
      <c r="K1357">
        <v>654.89999749510503</v>
      </c>
      <c r="L1357">
        <v>538.082995589951</v>
      </c>
      <c r="M1357">
        <v>533.35183837723605</v>
      </c>
      <c r="N1357">
        <v>485.08702483346298</v>
      </c>
      <c r="O1357">
        <v>383.68424334588099</v>
      </c>
      <c r="P1357">
        <v>325.77638930058998</v>
      </c>
      <c r="Q1357">
        <v>422.39295462605497</v>
      </c>
      <c r="R1357">
        <v>349.46015248193402</v>
      </c>
      <c r="S1357">
        <v>327.09737022971802</v>
      </c>
      <c r="T1357">
        <v>392.01334568587703</v>
      </c>
      <c r="U1357">
        <v>369.224666565083</v>
      </c>
      <c r="V1357">
        <v>375.86864025836002</v>
      </c>
      <c r="W1357">
        <v>327.32754165977502</v>
      </c>
      <c r="X1357">
        <v>327.21884986064998</v>
      </c>
      <c r="Y1357">
        <v>642.94192418562295</v>
      </c>
      <c r="Z1357">
        <v>1234.51767190906</v>
      </c>
      <c r="AA1357">
        <v>804.25005499710505</v>
      </c>
      <c r="AB1357">
        <v>251.65240411527</v>
      </c>
      <c r="AC1357">
        <v>232.287314599512</v>
      </c>
      <c r="AD1357">
        <v>244.12316414082801</v>
      </c>
      <c r="AE1357">
        <v>225.004610228518</v>
      </c>
      <c r="AF1357">
        <v>284.81105636544203</v>
      </c>
      <c r="AG1357">
        <v>208</v>
      </c>
      <c r="AH1357">
        <v>223.03946355143</v>
      </c>
      <c r="AI1357">
        <v>205.98477136543099</v>
      </c>
      <c r="AJ1357">
        <v>0</v>
      </c>
      <c r="AK1357">
        <v>0</v>
      </c>
      <c r="AL1357">
        <v>0</v>
      </c>
      <c r="AM1357">
        <v>237.10047801016299</v>
      </c>
      <c r="AN1357">
        <v>217.15686545105501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210.36051933542899</v>
      </c>
      <c r="AU1357">
        <v>0</v>
      </c>
      <c r="AV1357">
        <v>0</v>
      </c>
      <c r="AW1357">
        <v>0</v>
      </c>
      <c r="AX1357">
        <v>224.99736909657099</v>
      </c>
    </row>
    <row r="1358" spans="1:50" x14ac:dyDescent="0.25">
      <c r="A1358">
        <v>349.68481375358101</v>
      </c>
      <c r="B1358">
        <v>730.989512876547</v>
      </c>
      <c r="C1358">
        <v>674.94145518838195</v>
      </c>
      <c r="D1358">
        <v>656.57498931476903</v>
      </c>
      <c r="E1358">
        <v>603.65260648068397</v>
      </c>
      <c r="F1358">
        <v>652.16221189717896</v>
      </c>
      <c r="G1358">
        <v>729.62720817653405</v>
      </c>
      <c r="H1358">
        <v>732.44692345098395</v>
      </c>
      <c r="I1358">
        <v>618.56336479476397</v>
      </c>
      <c r="J1358">
        <v>663.96080683642595</v>
      </c>
      <c r="K1358">
        <v>658.479705734719</v>
      </c>
      <c r="L1358">
        <v>546.197782318083</v>
      </c>
      <c r="M1358">
        <v>547.69141437888004</v>
      </c>
      <c r="N1358">
        <v>503.655019956231</v>
      </c>
      <c r="O1358">
        <v>383.47330681002501</v>
      </c>
      <c r="P1358">
        <v>329.43993368192798</v>
      </c>
      <c r="Q1358">
        <v>434.43256234724498</v>
      </c>
      <c r="R1358">
        <v>349.78322480408298</v>
      </c>
      <c r="S1358">
        <v>327.32490102680202</v>
      </c>
      <c r="T1358">
        <v>379.76965346842798</v>
      </c>
      <c r="U1358">
        <v>364.92458831482003</v>
      </c>
      <c r="V1358">
        <v>388.027249376052</v>
      </c>
      <c r="W1358">
        <v>330.45710567098502</v>
      </c>
      <c r="X1358">
        <v>320.93655761207299</v>
      </c>
      <c r="Y1358">
        <v>649.62167319802302</v>
      </c>
      <c r="Z1358">
        <v>1250.71912436562</v>
      </c>
      <c r="AA1358">
        <v>812.643357602641</v>
      </c>
      <c r="AB1358">
        <v>251.76123460963899</v>
      </c>
      <c r="AC1358">
        <v>226.61827918157701</v>
      </c>
      <c r="AD1358">
        <v>243.266796231163</v>
      </c>
      <c r="AE1358">
        <v>217.00804373246399</v>
      </c>
      <c r="AF1358">
        <v>286.55660793291401</v>
      </c>
      <c r="AG1358">
        <v>208</v>
      </c>
      <c r="AH1358">
        <v>227.79874209349799</v>
      </c>
      <c r="AI1358">
        <v>208.75855317985</v>
      </c>
      <c r="AJ1358">
        <v>0</v>
      </c>
      <c r="AK1358">
        <v>0</v>
      </c>
      <c r="AL1358">
        <v>0</v>
      </c>
      <c r="AM1358">
        <v>234.93291616832499</v>
      </c>
      <c r="AN1358">
        <v>219.88703842461101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214.61293658294599</v>
      </c>
      <c r="AU1358">
        <v>0</v>
      </c>
      <c r="AV1358">
        <v>0</v>
      </c>
      <c r="AW1358">
        <v>0</v>
      </c>
      <c r="AX1358">
        <v>244.55008828439799</v>
      </c>
    </row>
    <row r="1359" spans="1:50" x14ac:dyDescent="0.25">
      <c r="A1359">
        <v>349.94269340974199</v>
      </c>
      <c r="B1359">
        <v>737.42158130811697</v>
      </c>
      <c r="C1359">
        <v>686.68598775868895</v>
      </c>
      <c r="D1359">
        <v>668.36053205278802</v>
      </c>
      <c r="E1359">
        <v>609.63639944221495</v>
      </c>
      <c r="F1359">
        <v>659.06542411487897</v>
      </c>
      <c r="G1359">
        <v>737.48904872588901</v>
      </c>
      <c r="H1359">
        <v>731.46869933783796</v>
      </c>
      <c r="I1359">
        <v>618.13837618620096</v>
      </c>
      <c r="J1359">
        <v>660.98070992059604</v>
      </c>
      <c r="K1359">
        <v>659.92715036234301</v>
      </c>
      <c r="L1359">
        <v>544.54905162346699</v>
      </c>
      <c r="M1359">
        <v>549.96434467010101</v>
      </c>
      <c r="N1359">
        <v>512.12698475205696</v>
      </c>
      <c r="O1359">
        <v>381.72543674945399</v>
      </c>
      <c r="P1359">
        <v>340.44048323209603</v>
      </c>
      <c r="Q1359">
        <v>451.724324560024</v>
      </c>
      <c r="R1359">
        <v>358.39720560008402</v>
      </c>
      <c r="S1359">
        <v>333.77548136456801</v>
      </c>
      <c r="T1359">
        <v>379.27096552742398</v>
      </c>
      <c r="U1359">
        <v>372.66752316118601</v>
      </c>
      <c r="V1359">
        <v>408.79778895102697</v>
      </c>
      <c r="W1359">
        <v>330.88714243802798</v>
      </c>
      <c r="X1359">
        <v>329.79814711286599</v>
      </c>
      <c r="Y1359">
        <v>651.88139739115104</v>
      </c>
      <c r="Z1359">
        <v>1226.7749523534801</v>
      </c>
      <c r="AA1359">
        <v>801.41436807846299</v>
      </c>
      <c r="AB1359">
        <v>250.849475107026</v>
      </c>
      <c r="AC1359">
        <v>222.71684892866901</v>
      </c>
      <c r="AD1359">
        <v>245.16158691636099</v>
      </c>
      <c r="AE1359">
        <v>216.24047492628301</v>
      </c>
      <c r="AF1359">
        <v>290.82310973656001</v>
      </c>
      <c r="AG1359">
        <v>0</v>
      </c>
      <c r="AH1359">
        <v>227.27187365168101</v>
      </c>
      <c r="AI1359">
        <v>214</v>
      </c>
      <c r="AJ1359">
        <v>0</v>
      </c>
      <c r="AK1359">
        <v>0</v>
      </c>
      <c r="AL1359">
        <v>0</v>
      </c>
      <c r="AM1359">
        <v>224.388171726667</v>
      </c>
      <c r="AN1359">
        <v>228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211.75234250626499</v>
      </c>
      <c r="AU1359">
        <v>0</v>
      </c>
      <c r="AV1359">
        <v>0</v>
      </c>
      <c r="AW1359">
        <v>0</v>
      </c>
      <c r="AX1359">
        <v>253.611283654467</v>
      </c>
    </row>
    <row r="1360" spans="1:50" x14ac:dyDescent="0.25">
      <c r="A1360">
        <v>350.20057306590201</v>
      </c>
      <c r="B1360">
        <v>753.82595565071199</v>
      </c>
      <c r="C1360">
        <v>706.32833732007498</v>
      </c>
      <c r="D1360">
        <v>682.65065733049903</v>
      </c>
      <c r="E1360">
        <v>627.44835088160198</v>
      </c>
      <c r="F1360">
        <v>680.07511817396801</v>
      </c>
      <c r="G1360">
        <v>755.22351717489198</v>
      </c>
      <c r="H1360">
        <v>746.33078495960501</v>
      </c>
      <c r="I1360">
        <v>629.18588526632004</v>
      </c>
      <c r="J1360">
        <v>671.58231256100703</v>
      </c>
      <c r="K1360">
        <v>672.90085630913802</v>
      </c>
      <c r="L1360">
        <v>554.618492307221</v>
      </c>
      <c r="M1360">
        <v>563.21892547994298</v>
      </c>
      <c r="N1360">
        <v>526.58523465249903</v>
      </c>
      <c r="O1360">
        <v>391.04166022328099</v>
      </c>
      <c r="P1360">
        <v>340.69542148535299</v>
      </c>
      <c r="Q1360">
        <v>474.49377698391902</v>
      </c>
      <c r="R1360">
        <v>355.690810299882</v>
      </c>
      <c r="S1360">
        <v>335.34728213208501</v>
      </c>
      <c r="T1360">
        <v>372.193193714872</v>
      </c>
      <c r="U1360">
        <v>374.00141894983398</v>
      </c>
      <c r="V1360">
        <v>419.82376081376299</v>
      </c>
      <c r="W1360">
        <v>335.002113221066</v>
      </c>
      <c r="X1360">
        <v>331.73788289388801</v>
      </c>
      <c r="Y1360">
        <v>654.11003073015195</v>
      </c>
      <c r="Z1360">
        <v>1223.65756362603</v>
      </c>
      <c r="AA1360">
        <v>809.36371534601506</v>
      </c>
      <c r="AB1360">
        <v>254.70958259180699</v>
      </c>
      <c r="AC1360">
        <v>223.18975475160801</v>
      </c>
      <c r="AD1360">
        <v>248.33900493487101</v>
      </c>
      <c r="AE1360">
        <v>217.35238883344101</v>
      </c>
      <c r="AF1360">
        <v>297.92251366945902</v>
      </c>
      <c r="AG1360">
        <v>0</v>
      </c>
      <c r="AH1360">
        <v>227.27187365168101</v>
      </c>
      <c r="AI1360">
        <v>214</v>
      </c>
      <c r="AJ1360">
        <v>0</v>
      </c>
      <c r="AK1360">
        <v>0</v>
      </c>
      <c r="AL1360">
        <v>0</v>
      </c>
      <c r="AM1360">
        <v>221.05253951303399</v>
      </c>
      <c r="AN1360">
        <v>228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211.88571323074899</v>
      </c>
      <c r="AU1360">
        <v>0</v>
      </c>
      <c r="AV1360">
        <v>0</v>
      </c>
      <c r="AW1360">
        <v>0</v>
      </c>
      <c r="AX1360">
        <v>253.611283654467</v>
      </c>
    </row>
    <row r="1361" spans="1:50" x14ac:dyDescent="0.25">
      <c r="A1361">
        <v>350.45845272206299</v>
      </c>
      <c r="B1361">
        <v>758.71816547960498</v>
      </c>
      <c r="C1361">
        <v>709.05062818972795</v>
      </c>
      <c r="D1361">
        <v>684.81069706899302</v>
      </c>
      <c r="E1361">
        <v>631.335158295106</v>
      </c>
      <c r="F1361">
        <v>680.15765617990598</v>
      </c>
      <c r="G1361">
        <v>764.61962470636399</v>
      </c>
      <c r="H1361">
        <v>743.51725396496499</v>
      </c>
      <c r="I1361">
        <v>628.49503778951203</v>
      </c>
      <c r="J1361">
        <v>667.784681155562</v>
      </c>
      <c r="K1361">
        <v>676.589949062502</v>
      </c>
      <c r="L1361">
        <v>553.39166618385195</v>
      </c>
      <c r="M1361">
        <v>563.69024436469897</v>
      </c>
      <c r="N1361">
        <v>538.71313735561796</v>
      </c>
      <c r="O1361">
        <v>393.23793232536099</v>
      </c>
      <c r="P1361">
        <v>339.13588825277299</v>
      </c>
      <c r="Q1361">
        <v>502.09111470813502</v>
      </c>
      <c r="R1361">
        <v>354.70364250327401</v>
      </c>
      <c r="S1361">
        <v>333.52079277438099</v>
      </c>
      <c r="T1361">
        <v>364.617405780941</v>
      </c>
      <c r="U1361">
        <v>371.25940254040501</v>
      </c>
      <c r="V1361">
        <v>430.10836776862197</v>
      </c>
      <c r="W1361">
        <v>331.63517430178302</v>
      </c>
      <c r="X1361">
        <v>329.92950520364201</v>
      </c>
      <c r="Y1361">
        <v>644.071422175561</v>
      </c>
      <c r="Z1361">
        <v>1211.5044812424001</v>
      </c>
      <c r="AA1361">
        <v>802.81699501433104</v>
      </c>
      <c r="AB1361">
        <v>253.79560517975301</v>
      </c>
      <c r="AC1361">
        <v>228.270856582883</v>
      </c>
      <c r="AD1361">
        <v>252.45618234461</v>
      </c>
      <c r="AE1361">
        <v>214.05254407808201</v>
      </c>
      <c r="AF1361">
        <v>319.59081882335403</v>
      </c>
      <c r="AG1361">
        <v>220.515853078053</v>
      </c>
      <c r="AH1361">
        <v>228.048733041909</v>
      </c>
      <c r="AI1361">
        <v>225.87159311822299</v>
      </c>
      <c r="AJ1361">
        <v>0</v>
      </c>
      <c r="AK1361">
        <v>0</v>
      </c>
      <c r="AL1361">
        <v>201</v>
      </c>
      <c r="AM1361">
        <v>225.304202603699</v>
      </c>
      <c r="AN1361">
        <v>228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220.185696453124</v>
      </c>
      <c r="AU1361">
        <v>0</v>
      </c>
      <c r="AV1361">
        <v>0</v>
      </c>
      <c r="AW1361">
        <v>0</v>
      </c>
      <c r="AX1361">
        <v>258.79402735071199</v>
      </c>
    </row>
    <row r="1362" spans="1:50" x14ac:dyDescent="0.25">
      <c r="A1362">
        <v>350.716332378223</v>
      </c>
      <c r="B1362">
        <v>768.06532765378995</v>
      </c>
      <c r="C1362">
        <v>716.27179068661997</v>
      </c>
      <c r="D1362">
        <v>684.57534308829895</v>
      </c>
      <c r="E1362">
        <v>632.17027704026202</v>
      </c>
      <c r="F1362">
        <v>684.675492606896</v>
      </c>
      <c r="G1362">
        <v>768.84984150344701</v>
      </c>
      <c r="H1362">
        <v>744.14899174112998</v>
      </c>
      <c r="I1362">
        <v>631.22801494425505</v>
      </c>
      <c r="J1362">
        <v>666.81940459888801</v>
      </c>
      <c r="K1362">
        <v>682.97584866766294</v>
      </c>
      <c r="L1362">
        <v>553.949948943447</v>
      </c>
      <c r="M1362">
        <v>557.33076035561999</v>
      </c>
      <c r="N1362">
        <v>544.32712834638005</v>
      </c>
      <c r="O1362">
        <v>391.50920615045902</v>
      </c>
      <c r="P1362">
        <v>338.53168608719398</v>
      </c>
      <c r="Q1362">
        <v>524.89842392580795</v>
      </c>
      <c r="R1362">
        <v>354.30445427167399</v>
      </c>
      <c r="S1362">
        <v>334.20093249117298</v>
      </c>
      <c r="T1362">
        <v>373.13245402218803</v>
      </c>
      <c r="U1362">
        <v>376.20903188995101</v>
      </c>
      <c r="V1362">
        <v>429.04063847012299</v>
      </c>
      <c r="W1362">
        <v>333.55805549102899</v>
      </c>
      <c r="X1362">
        <v>333.94690048294899</v>
      </c>
      <c r="Y1362">
        <v>633.09346499853098</v>
      </c>
      <c r="Z1362">
        <v>1175.2334790912</v>
      </c>
      <c r="AA1362">
        <v>801.03114612177899</v>
      </c>
      <c r="AB1362">
        <v>253.64684274295101</v>
      </c>
      <c r="AC1362">
        <v>224.24075365812999</v>
      </c>
      <c r="AD1362">
        <v>252.83082811169101</v>
      </c>
      <c r="AE1362">
        <v>211.49869017894201</v>
      </c>
      <c r="AF1362">
        <v>339.27017834617197</v>
      </c>
      <c r="AG1362">
        <v>221.23950312646201</v>
      </c>
      <c r="AH1362">
        <v>225.66981908812599</v>
      </c>
      <c r="AI1362">
        <v>220.94840049781399</v>
      </c>
      <c r="AJ1362">
        <v>0</v>
      </c>
      <c r="AK1362">
        <v>0</v>
      </c>
      <c r="AL1362">
        <v>201</v>
      </c>
      <c r="AM1362">
        <v>228.20382258025501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217.43221889640901</v>
      </c>
      <c r="AU1362">
        <v>0</v>
      </c>
      <c r="AV1362">
        <v>0</v>
      </c>
      <c r="AW1362">
        <v>0</v>
      </c>
      <c r="AX1362">
        <v>264.116384223811</v>
      </c>
    </row>
    <row r="1363" spans="1:50" x14ac:dyDescent="0.25">
      <c r="A1363">
        <v>350.97421203438398</v>
      </c>
      <c r="B1363">
        <v>804.47180100585297</v>
      </c>
      <c r="C1363">
        <v>739.66451658423898</v>
      </c>
      <c r="D1363">
        <v>705.46275025350496</v>
      </c>
      <c r="E1363">
        <v>648.89729614589999</v>
      </c>
      <c r="F1363">
        <v>707.99359019512701</v>
      </c>
      <c r="G1363">
        <v>800.83268931800797</v>
      </c>
      <c r="H1363">
        <v>768.98838475136199</v>
      </c>
      <c r="I1363">
        <v>648.61127168614905</v>
      </c>
      <c r="J1363">
        <v>690.74776910823198</v>
      </c>
      <c r="K1363">
        <v>701.776340971011</v>
      </c>
      <c r="L1363">
        <v>574.14964683788298</v>
      </c>
      <c r="M1363">
        <v>568.90464765737102</v>
      </c>
      <c r="N1363">
        <v>561.48566730604296</v>
      </c>
      <c r="O1363">
        <v>392.05589489358198</v>
      </c>
      <c r="P1363">
        <v>337.84293356584101</v>
      </c>
      <c r="Q1363">
        <v>557.82750652399295</v>
      </c>
      <c r="R1363">
        <v>355.22802521805602</v>
      </c>
      <c r="S1363">
        <v>334.75279504760903</v>
      </c>
      <c r="T1363">
        <v>371.96172184998801</v>
      </c>
      <c r="U1363">
        <v>377.25693977306599</v>
      </c>
      <c r="V1363">
        <v>428.16540017906499</v>
      </c>
      <c r="W1363">
        <v>337.22777822874002</v>
      </c>
      <c r="X1363">
        <v>333.49380389244402</v>
      </c>
      <c r="Y1363">
        <v>647.44534192843298</v>
      </c>
      <c r="Z1363">
        <v>1184.15707474084</v>
      </c>
      <c r="AA1363">
        <v>822.28045895383195</v>
      </c>
      <c r="AB1363">
        <v>257.08641984136801</v>
      </c>
      <c r="AC1363">
        <v>222.25771528558599</v>
      </c>
      <c r="AD1363">
        <v>246.31389513480499</v>
      </c>
      <c r="AE1363">
        <v>212.99106747191999</v>
      </c>
      <c r="AF1363">
        <v>343.49444911675403</v>
      </c>
      <c r="AG1363">
        <v>220.225820137639</v>
      </c>
      <c r="AH1363">
        <v>223.57658788331801</v>
      </c>
      <c r="AI1363">
        <v>218.207680522212</v>
      </c>
      <c r="AJ1363">
        <v>0</v>
      </c>
      <c r="AK1363">
        <v>0</v>
      </c>
      <c r="AL1363">
        <v>201</v>
      </c>
      <c r="AM1363">
        <v>231.222749885116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221.744393596679</v>
      </c>
      <c r="AU1363">
        <v>0</v>
      </c>
      <c r="AV1363">
        <v>0</v>
      </c>
      <c r="AW1363">
        <v>0</v>
      </c>
      <c r="AX1363">
        <v>249.88831368874099</v>
      </c>
    </row>
    <row r="1364" spans="1:50" x14ac:dyDescent="0.25">
      <c r="A1364">
        <v>351.232091690544</v>
      </c>
      <c r="B1364">
        <v>809.40828833370699</v>
      </c>
      <c r="C1364">
        <v>746.45654946707805</v>
      </c>
      <c r="D1364">
        <v>708.26059795661502</v>
      </c>
      <c r="E1364">
        <v>654.00809349829899</v>
      </c>
      <c r="F1364">
        <v>714.68069029297703</v>
      </c>
      <c r="G1364">
        <v>801.87050780496395</v>
      </c>
      <c r="H1364">
        <v>771.24352258943497</v>
      </c>
      <c r="I1364">
        <v>649.81956364149596</v>
      </c>
      <c r="J1364">
        <v>689.20888301947298</v>
      </c>
      <c r="K1364">
        <v>698.38340896810098</v>
      </c>
      <c r="L1364">
        <v>578.794477870317</v>
      </c>
      <c r="M1364">
        <v>565.58800342275197</v>
      </c>
      <c r="N1364">
        <v>573.28748578965201</v>
      </c>
      <c r="O1364">
        <v>389.55063034300701</v>
      </c>
      <c r="P1364">
        <v>347.63362338734203</v>
      </c>
      <c r="Q1364">
        <v>576.974502989396</v>
      </c>
      <c r="R1364">
        <v>356.72515342351602</v>
      </c>
      <c r="S1364">
        <v>337.87518318656299</v>
      </c>
      <c r="T1364">
        <v>376.05002265956699</v>
      </c>
      <c r="U1364">
        <v>376.39987375401</v>
      </c>
      <c r="V1364">
        <v>414.59236054155701</v>
      </c>
      <c r="W1364">
        <v>336.12903656779298</v>
      </c>
      <c r="X1364">
        <v>333.98550801399699</v>
      </c>
      <c r="Y1364">
        <v>638.559806555151</v>
      </c>
      <c r="Z1364">
        <v>1153.3647638656801</v>
      </c>
      <c r="AA1364">
        <v>825.27555838067599</v>
      </c>
      <c r="AB1364">
        <v>254.89557644640999</v>
      </c>
      <c r="AC1364">
        <v>223.06583257524099</v>
      </c>
      <c r="AD1364">
        <v>243.779634729668</v>
      </c>
      <c r="AE1364">
        <v>212.866401444541</v>
      </c>
      <c r="AF1364">
        <v>349.76179559421399</v>
      </c>
      <c r="AG1364">
        <v>225.16201462800501</v>
      </c>
      <c r="AH1364">
        <v>222.03055844047199</v>
      </c>
      <c r="AI1364">
        <v>217.30806160403699</v>
      </c>
      <c r="AJ1364">
        <v>0</v>
      </c>
      <c r="AK1364">
        <v>0</v>
      </c>
      <c r="AL1364">
        <v>201</v>
      </c>
      <c r="AM1364">
        <v>235.14146204930699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222.93773247496799</v>
      </c>
      <c r="AU1364">
        <v>0</v>
      </c>
      <c r="AV1364">
        <v>0</v>
      </c>
      <c r="AW1364">
        <v>214</v>
      </c>
      <c r="AX1364">
        <v>242.55817264229</v>
      </c>
    </row>
    <row r="1365" spans="1:50" x14ac:dyDescent="0.25">
      <c r="A1365">
        <v>351.48997134670401</v>
      </c>
      <c r="B1365">
        <v>805.17599621069405</v>
      </c>
      <c r="C1365">
        <v>750.24557910280896</v>
      </c>
      <c r="D1365">
        <v>707.13235772780195</v>
      </c>
      <c r="E1365">
        <v>649.14359019933204</v>
      </c>
      <c r="F1365">
        <v>710.39527711083997</v>
      </c>
      <c r="G1365">
        <v>790.68703028621303</v>
      </c>
      <c r="H1365">
        <v>765.91774183731002</v>
      </c>
      <c r="I1365">
        <v>646.38061590886798</v>
      </c>
      <c r="J1365">
        <v>683.26355937446203</v>
      </c>
      <c r="K1365">
        <v>686.00501256257201</v>
      </c>
      <c r="L1365">
        <v>577.28913617167404</v>
      </c>
      <c r="M1365">
        <v>561.494077110067</v>
      </c>
      <c r="N1365">
        <v>580.39874121164803</v>
      </c>
      <c r="O1365">
        <v>385.25853099657701</v>
      </c>
      <c r="P1365">
        <v>354.21629552809497</v>
      </c>
      <c r="Q1365">
        <v>605.09609000467105</v>
      </c>
      <c r="R1365">
        <v>360.83199620293499</v>
      </c>
      <c r="S1365">
        <v>339.26063419016998</v>
      </c>
      <c r="T1365">
        <v>376.19179537126399</v>
      </c>
      <c r="U1365">
        <v>373.18031988854898</v>
      </c>
      <c r="V1365">
        <v>408.40055204985299</v>
      </c>
      <c r="W1365">
        <v>341.88166648669801</v>
      </c>
      <c r="X1365">
        <v>335.63091090253897</v>
      </c>
      <c r="Y1365">
        <v>633.46211519843405</v>
      </c>
      <c r="Z1365">
        <v>1101.5603475405901</v>
      </c>
      <c r="AA1365">
        <v>803.61538474565305</v>
      </c>
      <c r="AB1365">
        <v>249.51263228896701</v>
      </c>
      <c r="AC1365">
        <v>222.42924895588001</v>
      </c>
      <c r="AD1365">
        <v>244.63221927409401</v>
      </c>
      <c r="AE1365">
        <v>212.250062749694</v>
      </c>
      <c r="AF1365">
        <v>342.14913365304801</v>
      </c>
      <c r="AG1365">
        <v>254.342367715557</v>
      </c>
      <c r="AH1365">
        <v>219.95585019594799</v>
      </c>
      <c r="AI1365">
        <v>209.650193038525</v>
      </c>
      <c r="AJ1365">
        <v>0</v>
      </c>
      <c r="AK1365">
        <v>0</v>
      </c>
      <c r="AL1365">
        <v>201</v>
      </c>
      <c r="AM1365">
        <v>236.26827800268799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207.44250170466501</v>
      </c>
      <c r="AU1365">
        <v>0</v>
      </c>
      <c r="AV1365">
        <v>0</v>
      </c>
      <c r="AW1365">
        <v>214</v>
      </c>
      <c r="AX1365">
        <v>245.53227088798999</v>
      </c>
    </row>
    <row r="1366" spans="1:50" x14ac:dyDescent="0.25">
      <c r="A1366">
        <v>351.74785100286499</v>
      </c>
      <c r="B1366">
        <v>808.89989468265901</v>
      </c>
      <c r="C1366">
        <v>762.60514831516798</v>
      </c>
      <c r="D1366">
        <v>720.32488938978304</v>
      </c>
      <c r="E1366">
        <v>657.64308589811196</v>
      </c>
      <c r="F1366">
        <v>711.75222720817703</v>
      </c>
      <c r="G1366">
        <v>800.99304223195702</v>
      </c>
      <c r="H1366">
        <v>770.55772524887198</v>
      </c>
      <c r="I1366">
        <v>650.29710347149603</v>
      </c>
      <c r="J1366">
        <v>684.77972962111198</v>
      </c>
      <c r="K1366">
        <v>683.14912437123996</v>
      </c>
      <c r="L1366">
        <v>581.98689886920499</v>
      </c>
      <c r="M1366">
        <v>560.21189930968603</v>
      </c>
      <c r="N1366">
        <v>586.03051234961902</v>
      </c>
      <c r="O1366">
        <v>379.76472467407501</v>
      </c>
      <c r="P1366">
        <v>362.198073822688</v>
      </c>
      <c r="Q1366">
        <v>620.23463000799597</v>
      </c>
      <c r="R1366">
        <v>367.60947904560101</v>
      </c>
      <c r="S1366">
        <v>339.67863399499203</v>
      </c>
      <c r="T1366">
        <v>374.07718175404301</v>
      </c>
      <c r="U1366">
        <v>372.76478883486601</v>
      </c>
      <c r="V1366">
        <v>408.98941867945598</v>
      </c>
      <c r="W1366">
        <v>346.46241574873397</v>
      </c>
      <c r="X1366">
        <v>343.808996497176</v>
      </c>
      <c r="Y1366">
        <v>634.81147235473099</v>
      </c>
      <c r="Z1366">
        <v>1057.8526481957099</v>
      </c>
      <c r="AA1366">
        <v>792.90566441843703</v>
      </c>
      <c r="AB1366">
        <v>251.759543660996</v>
      </c>
      <c r="AC1366">
        <v>221.73129187414199</v>
      </c>
      <c r="AD1366">
        <v>231.083510282931</v>
      </c>
      <c r="AE1366">
        <v>212</v>
      </c>
      <c r="AF1366">
        <v>337.58520326592401</v>
      </c>
      <c r="AG1366">
        <v>278.63412266125198</v>
      </c>
      <c r="AH1366">
        <v>219.07108858411399</v>
      </c>
      <c r="AI1366">
        <v>208.87581195321701</v>
      </c>
      <c r="AJ1366">
        <v>0</v>
      </c>
      <c r="AK1366">
        <v>0</v>
      </c>
      <c r="AL1366">
        <v>0</v>
      </c>
      <c r="AM1366">
        <v>229.30014545650599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201.534353469644</v>
      </c>
      <c r="AU1366">
        <v>0</v>
      </c>
      <c r="AV1366">
        <v>0</v>
      </c>
      <c r="AW1366">
        <v>214</v>
      </c>
      <c r="AX1366">
        <v>247.46907631807699</v>
      </c>
    </row>
    <row r="1367" spans="1:50" x14ac:dyDescent="0.25">
      <c r="A1367">
        <v>352.00573065902501</v>
      </c>
      <c r="B1367">
        <v>817.58302929442698</v>
      </c>
      <c r="C1367">
        <v>776.43758007631095</v>
      </c>
      <c r="D1367">
        <v>730.47798797524104</v>
      </c>
      <c r="E1367">
        <v>660.32228203833097</v>
      </c>
      <c r="F1367">
        <v>722.91239392762304</v>
      </c>
      <c r="G1367">
        <v>807.13340840848798</v>
      </c>
      <c r="H1367">
        <v>771.71249051448694</v>
      </c>
      <c r="I1367">
        <v>654.56282643981694</v>
      </c>
      <c r="J1367">
        <v>680.52434350681096</v>
      </c>
      <c r="K1367">
        <v>681.00804342491494</v>
      </c>
      <c r="L1367">
        <v>581.611654285653</v>
      </c>
      <c r="M1367">
        <v>554.30971067656196</v>
      </c>
      <c r="N1367">
        <v>590.73316826961297</v>
      </c>
      <c r="O1367">
        <v>377.80873855382498</v>
      </c>
      <c r="P1367">
        <v>367.288597420266</v>
      </c>
      <c r="Q1367">
        <v>631.373768649456</v>
      </c>
      <c r="R1367">
        <v>384.63894933589199</v>
      </c>
      <c r="S1367">
        <v>350.67172321692198</v>
      </c>
      <c r="T1367">
        <v>373.57227367174102</v>
      </c>
      <c r="U1367">
        <v>375.13293804770899</v>
      </c>
      <c r="V1367">
        <v>403.64382872989199</v>
      </c>
      <c r="W1367">
        <v>349.51975421980399</v>
      </c>
      <c r="X1367">
        <v>354.17416708657697</v>
      </c>
      <c r="Y1367">
        <v>622.23010653904805</v>
      </c>
      <c r="Z1367">
        <v>1026.04575670294</v>
      </c>
      <c r="AA1367">
        <v>788.83672756212502</v>
      </c>
      <c r="AB1367">
        <v>247.817056815558</v>
      </c>
      <c r="AC1367">
        <v>223.835097544436</v>
      </c>
      <c r="AD1367">
        <v>225.77259305704499</v>
      </c>
      <c r="AE1367">
        <v>212</v>
      </c>
      <c r="AF1367">
        <v>330.54364526634799</v>
      </c>
      <c r="AG1367">
        <v>280.53228214956198</v>
      </c>
      <c r="AH1367">
        <v>221.971895722082</v>
      </c>
      <c r="AI1367">
        <v>211</v>
      </c>
      <c r="AJ1367">
        <v>0</v>
      </c>
      <c r="AK1367">
        <v>0</v>
      </c>
      <c r="AL1367">
        <v>0</v>
      </c>
      <c r="AM1367">
        <v>233.05311205669099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202</v>
      </c>
      <c r="AU1367">
        <v>0</v>
      </c>
      <c r="AV1367">
        <v>0</v>
      </c>
      <c r="AW1367">
        <v>214</v>
      </c>
      <c r="AX1367">
        <v>256.129646944451</v>
      </c>
    </row>
    <row r="1368" spans="1:50" x14ac:dyDescent="0.25">
      <c r="A1368">
        <v>352.26361031518599</v>
      </c>
      <c r="B1368">
        <v>827.93230233843201</v>
      </c>
      <c r="C1368">
        <v>785.44075635575803</v>
      </c>
      <c r="D1368">
        <v>733.25211669048099</v>
      </c>
      <c r="E1368">
        <v>662.34219756744801</v>
      </c>
      <c r="F1368">
        <v>730.02515516338406</v>
      </c>
      <c r="G1368">
        <v>805.51668208202204</v>
      </c>
      <c r="H1368">
        <v>769.11110215619397</v>
      </c>
      <c r="I1368">
        <v>650.39438762831298</v>
      </c>
      <c r="J1368">
        <v>672.15349743990703</v>
      </c>
      <c r="K1368">
        <v>677.820577791407</v>
      </c>
      <c r="L1368">
        <v>579.87471235488999</v>
      </c>
      <c r="M1368">
        <v>546.68157881343495</v>
      </c>
      <c r="N1368">
        <v>590.68169152758901</v>
      </c>
      <c r="O1368">
        <v>380.91998496573399</v>
      </c>
      <c r="P1368">
        <v>372.492484997362</v>
      </c>
      <c r="Q1368">
        <v>654.85753325864005</v>
      </c>
      <c r="R1368">
        <v>383.34480625646103</v>
      </c>
      <c r="S1368">
        <v>352.489350974648</v>
      </c>
      <c r="T1368">
        <v>365.837553329081</v>
      </c>
      <c r="U1368">
        <v>373.35683228502302</v>
      </c>
      <c r="V1368">
        <v>417.38392766778202</v>
      </c>
      <c r="W1368">
        <v>350.15168786777201</v>
      </c>
      <c r="X1368">
        <v>362.66632941724401</v>
      </c>
      <c r="Y1368">
        <v>608.89404616584</v>
      </c>
      <c r="Z1368">
        <v>995.84669368411699</v>
      </c>
      <c r="AA1368">
        <v>772.13572139501105</v>
      </c>
      <c r="AB1368">
        <v>247.688594831431</v>
      </c>
      <c r="AC1368">
        <v>228.09550081030201</v>
      </c>
      <c r="AD1368">
        <v>227.97922921684199</v>
      </c>
      <c r="AE1368">
        <v>209.790357941975</v>
      </c>
      <c r="AF1368">
        <v>335.66416592333798</v>
      </c>
      <c r="AG1368">
        <v>279.50090521269698</v>
      </c>
      <c r="AH1368">
        <v>231.372668132125</v>
      </c>
      <c r="AI1368">
        <v>209.23228635358001</v>
      </c>
      <c r="AJ1368">
        <v>0</v>
      </c>
      <c r="AK1368">
        <v>0</v>
      </c>
      <c r="AL1368">
        <v>0</v>
      </c>
      <c r="AM1368">
        <v>237.21110234206199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202</v>
      </c>
      <c r="AU1368">
        <v>0</v>
      </c>
      <c r="AV1368">
        <v>0</v>
      </c>
      <c r="AW1368">
        <v>214</v>
      </c>
      <c r="AX1368">
        <v>267.76865039397001</v>
      </c>
    </row>
    <row r="1369" spans="1:50" x14ac:dyDescent="0.25">
      <c r="A1369">
        <v>352.521489971346</v>
      </c>
      <c r="B1369">
        <v>853.10895736935402</v>
      </c>
      <c r="C1369">
        <v>804.85413674498102</v>
      </c>
      <c r="D1369">
        <v>759.150284511682</v>
      </c>
      <c r="E1369">
        <v>676.32731463382299</v>
      </c>
      <c r="F1369">
        <v>762.51157452439702</v>
      </c>
      <c r="G1369">
        <v>822.22733679842599</v>
      </c>
      <c r="H1369">
        <v>794.64247205659694</v>
      </c>
      <c r="I1369">
        <v>665.37239053058101</v>
      </c>
      <c r="J1369">
        <v>678.19348770333795</v>
      </c>
      <c r="K1369">
        <v>689.70268431899694</v>
      </c>
      <c r="L1369">
        <v>591.12451038735799</v>
      </c>
      <c r="M1369">
        <v>551.175358833514</v>
      </c>
      <c r="N1369">
        <v>603.20543794762602</v>
      </c>
      <c r="O1369">
        <v>390.97519835753002</v>
      </c>
      <c r="P1369">
        <v>372.40396300933901</v>
      </c>
      <c r="Q1369">
        <v>675.74398978044803</v>
      </c>
      <c r="R1369">
        <v>381.64943543034502</v>
      </c>
      <c r="S1369">
        <v>352.40253587083902</v>
      </c>
      <c r="T1369">
        <v>367.539899220736</v>
      </c>
      <c r="U1369">
        <v>371.86626023452999</v>
      </c>
      <c r="V1369">
        <v>418.91959841201702</v>
      </c>
      <c r="W1369">
        <v>348.33573001006198</v>
      </c>
      <c r="X1369">
        <v>363.48792361898802</v>
      </c>
      <c r="Y1369">
        <v>613.85092842269296</v>
      </c>
      <c r="Z1369">
        <v>984.87045223541304</v>
      </c>
      <c r="AA1369">
        <v>766.53061224784403</v>
      </c>
      <c r="AB1369">
        <v>247.80199297166999</v>
      </c>
      <c r="AC1369">
        <v>228.24638762770201</v>
      </c>
      <c r="AD1369">
        <v>225.347739600739</v>
      </c>
      <c r="AE1369">
        <v>207</v>
      </c>
      <c r="AF1369">
        <v>346.11617321586601</v>
      </c>
      <c r="AG1369">
        <v>286.21932380211302</v>
      </c>
      <c r="AH1369">
        <v>234.87181560039099</v>
      </c>
      <c r="AI1369">
        <v>207</v>
      </c>
      <c r="AJ1369">
        <v>0</v>
      </c>
      <c r="AK1369">
        <v>0</v>
      </c>
      <c r="AL1369">
        <v>0</v>
      </c>
      <c r="AM1369">
        <v>221.618278178428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202</v>
      </c>
      <c r="AU1369">
        <v>0</v>
      </c>
      <c r="AV1369">
        <v>0</v>
      </c>
      <c r="AW1369">
        <v>0</v>
      </c>
      <c r="AX1369">
        <v>272.23677595657801</v>
      </c>
    </row>
    <row r="1370" spans="1:50" x14ac:dyDescent="0.25">
      <c r="A1370">
        <v>352.77936962750698</v>
      </c>
      <c r="B1370">
        <v>859.82484600745499</v>
      </c>
      <c r="C1370">
        <v>813.88050035768401</v>
      </c>
      <c r="D1370">
        <v>766.90351707555305</v>
      </c>
      <c r="E1370">
        <v>680.92876887101397</v>
      </c>
      <c r="F1370">
        <v>777.06027546660698</v>
      </c>
      <c r="G1370">
        <v>825.82405465229101</v>
      </c>
      <c r="H1370">
        <v>802.35486597317401</v>
      </c>
      <c r="I1370">
        <v>662.117771546683</v>
      </c>
      <c r="J1370">
        <v>673.104983699429</v>
      </c>
      <c r="K1370">
        <v>683.07364531348105</v>
      </c>
      <c r="L1370">
        <v>591.19330097245995</v>
      </c>
      <c r="M1370">
        <v>548.48287807099905</v>
      </c>
      <c r="N1370">
        <v>596.86102050391298</v>
      </c>
      <c r="O1370">
        <v>390.37843829855302</v>
      </c>
      <c r="P1370">
        <v>373.40119811681598</v>
      </c>
      <c r="Q1370">
        <v>683.33131445599599</v>
      </c>
      <c r="R1370">
        <v>378.02029731977302</v>
      </c>
      <c r="S1370">
        <v>346.16759251540202</v>
      </c>
      <c r="T1370">
        <v>378.88547394716801</v>
      </c>
      <c r="U1370">
        <v>374.27614681099197</v>
      </c>
      <c r="V1370">
        <v>419.57441302289601</v>
      </c>
      <c r="W1370">
        <v>353.09530990101598</v>
      </c>
      <c r="X1370">
        <v>362.16087807076701</v>
      </c>
      <c r="Y1370">
        <v>600.52641739114597</v>
      </c>
      <c r="Z1370">
        <v>959.55792886642098</v>
      </c>
      <c r="AA1370">
        <v>761.18904882555603</v>
      </c>
      <c r="AB1370">
        <v>244.040276601047</v>
      </c>
      <c r="AC1370">
        <v>227.486038103102</v>
      </c>
      <c r="AD1370">
        <v>224.068024602967</v>
      </c>
      <c r="AE1370">
        <v>207</v>
      </c>
      <c r="AF1370">
        <v>345.64347126060801</v>
      </c>
      <c r="AG1370">
        <v>294.76138632998197</v>
      </c>
      <c r="AH1370">
        <v>227.419726335598</v>
      </c>
      <c r="AI1370">
        <v>207</v>
      </c>
      <c r="AJ1370">
        <v>0</v>
      </c>
      <c r="AK1370">
        <v>0</v>
      </c>
      <c r="AL1370">
        <v>0</v>
      </c>
      <c r="AM1370">
        <v>215.37133208407201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268.35482755411499</v>
      </c>
    </row>
    <row r="1371" spans="1:50" x14ac:dyDescent="0.25">
      <c r="A1371">
        <v>353.03724928366699</v>
      </c>
      <c r="B1371">
        <v>883.60655951240597</v>
      </c>
      <c r="C1371">
        <v>832.76074798254797</v>
      </c>
      <c r="D1371">
        <v>798.38692607051098</v>
      </c>
      <c r="E1371">
        <v>698.38501900021799</v>
      </c>
      <c r="F1371">
        <v>801.64450310649602</v>
      </c>
      <c r="G1371">
        <v>847.35512503444897</v>
      </c>
      <c r="H1371">
        <v>819.71334132724098</v>
      </c>
      <c r="I1371">
        <v>674.23526347368204</v>
      </c>
      <c r="J1371">
        <v>684.74812502737802</v>
      </c>
      <c r="K1371">
        <v>689.09416193143397</v>
      </c>
      <c r="L1371">
        <v>598.15100586695098</v>
      </c>
      <c r="M1371">
        <v>551.72103176961502</v>
      </c>
      <c r="N1371">
        <v>599.08739231575305</v>
      </c>
      <c r="O1371">
        <v>395.11866720258502</v>
      </c>
      <c r="P1371">
        <v>377.910486200609</v>
      </c>
      <c r="Q1371">
        <v>691.05458464983997</v>
      </c>
      <c r="R1371">
        <v>377.80860912764598</v>
      </c>
      <c r="S1371">
        <v>349.27583003459898</v>
      </c>
      <c r="T1371">
        <v>386.480400895326</v>
      </c>
      <c r="U1371">
        <v>371.06997373598898</v>
      </c>
      <c r="V1371">
        <v>424.41387159718403</v>
      </c>
      <c r="W1371">
        <v>367.818754801897</v>
      </c>
      <c r="X1371">
        <v>361.88074192190197</v>
      </c>
      <c r="Y1371">
        <v>602.90108739838695</v>
      </c>
      <c r="Z1371">
        <v>944.50806134423794</v>
      </c>
      <c r="AA1371">
        <v>760.29498602363105</v>
      </c>
      <c r="AB1371">
        <v>241.71883216280199</v>
      </c>
      <c r="AC1371">
        <v>226.173024046926</v>
      </c>
      <c r="AD1371">
        <v>227.861046022609</v>
      </c>
      <c r="AE1371">
        <v>207</v>
      </c>
      <c r="AF1371">
        <v>356.14210908677001</v>
      </c>
      <c r="AG1371">
        <v>304.56868398237702</v>
      </c>
      <c r="AH1371">
        <v>225.777872154454</v>
      </c>
      <c r="AI1371">
        <v>207</v>
      </c>
      <c r="AJ1371">
        <v>0</v>
      </c>
      <c r="AK1371">
        <v>0</v>
      </c>
      <c r="AL1371">
        <v>0</v>
      </c>
      <c r="AM1371">
        <v>215.34587986158999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268.05246063729498</v>
      </c>
    </row>
    <row r="1372" spans="1:50" x14ac:dyDescent="0.25">
      <c r="A1372">
        <v>353.29512893982798</v>
      </c>
      <c r="B1372">
        <v>894.94422143015697</v>
      </c>
      <c r="C1372">
        <v>842.86384940065</v>
      </c>
      <c r="D1372">
        <v>808.67329810666604</v>
      </c>
      <c r="E1372">
        <v>702.14140884735798</v>
      </c>
      <c r="F1372">
        <v>800.39811865985598</v>
      </c>
      <c r="G1372">
        <v>848.80940543635597</v>
      </c>
      <c r="H1372">
        <v>823.10263935608396</v>
      </c>
      <c r="I1372">
        <v>674.27180270387998</v>
      </c>
      <c r="J1372">
        <v>683.12900589571404</v>
      </c>
      <c r="K1372">
        <v>692.53963239173095</v>
      </c>
      <c r="L1372">
        <v>594.87311882040501</v>
      </c>
      <c r="M1372">
        <v>549.35152024619094</v>
      </c>
      <c r="N1372">
        <v>605.78922862348895</v>
      </c>
      <c r="O1372">
        <v>391.419380471838</v>
      </c>
      <c r="P1372">
        <v>378.339672288771</v>
      </c>
      <c r="Q1372">
        <v>710.331661831269</v>
      </c>
      <c r="R1372">
        <v>373.535775246372</v>
      </c>
      <c r="S1372">
        <v>359.47804343671498</v>
      </c>
      <c r="T1372">
        <v>380.296522020216</v>
      </c>
      <c r="U1372">
        <v>370.60872067173801</v>
      </c>
      <c r="V1372">
        <v>426.18190602030199</v>
      </c>
      <c r="W1372">
        <v>370.818762772946</v>
      </c>
      <c r="X1372">
        <v>354.602945136058</v>
      </c>
      <c r="Y1372">
        <v>620.84578721061496</v>
      </c>
      <c r="Z1372">
        <v>917.060024491082</v>
      </c>
      <c r="AA1372">
        <v>738.55962692988498</v>
      </c>
      <c r="AB1372">
        <v>242.08127086957799</v>
      </c>
      <c r="AC1372">
        <v>214.22363411211401</v>
      </c>
      <c r="AD1372">
        <v>230.97322957631599</v>
      </c>
      <c r="AE1372">
        <v>206.72282081775899</v>
      </c>
      <c r="AF1372">
        <v>373.50244608716298</v>
      </c>
      <c r="AG1372">
        <v>312.118523065739</v>
      </c>
      <c r="AH1372">
        <v>227.627696008111</v>
      </c>
      <c r="AI1372">
        <v>206.41937090069999</v>
      </c>
      <c r="AJ1372">
        <v>0</v>
      </c>
      <c r="AK1372">
        <v>0</v>
      </c>
      <c r="AL1372">
        <v>0</v>
      </c>
      <c r="AM1372">
        <v>208.14541391628401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284.65653865238897</v>
      </c>
    </row>
    <row r="1373" spans="1:50" x14ac:dyDescent="0.25">
      <c r="A1373">
        <v>353.55300859598799</v>
      </c>
      <c r="B1373">
        <v>903.12176110273595</v>
      </c>
      <c r="C1373">
        <v>851.51934660689005</v>
      </c>
      <c r="D1373">
        <v>813.16923689352996</v>
      </c>
      <c r="E1373">
        <v>712.56535650164403</v>
      </c>
      <c r="F1373">
        <v>800.83874763582901</v>
      </c>
      <c r="G1373">
        <v>856.084527362838</v>
      </c>
      <c r="H1373">
        <v>825.477887955901</v>
      </c>
      <c r="I1373">
        <v>678.23160092496596</v>
      </c>
      <c r="J1373">
        <v>685.55096315965</v>
      </c>
      <c r="K1373">
        <v>697.43858786697899</v>
      </c>
      <c r="L1373">
        <v>592.05174289486001</v>
      </c>
      <c r="M1373">
        <v>544.09294270858004</v>
      </c>
      <c r="N1373">
        <v>602.29389648311803</v>
      </c>
      <c r="O1373">
        <v>392.68870993552099</v>
      </c>
      <c r="P1373">
        <v>384.230642317834</v>
      </c>
      <c r="Q1373">
        <v>704.26984407541704</v>
      </c>
      <c r="R1373">
        <v>385.32941476917</v>
      </c>
      <c r="S1373">
        <v>382.01863564675102</v>
      </c>
      <c r="T1373">
        <v>390.34993385418898</v>
      </c>
      <c r="U1373">
        <v>383.79483559535402</v>
      </c>
      <c r="V1373">
        <v>427.25274250018299</v>
      </c>
      <c r="W1373">
        <v>376.46061602564799</v>
      </c>
      <c r="X1373">
        <v>372.95674603370298</v>
      </c>
      <c r="Y1373">
        <v>628.93676379689305</v>
      </c>
      <c r="Z1373">
        <v>889.09815337366001</v>
      </c>
      <c r="AA1373">
        <v>734.629029247277</v>
      </c>
      <c r="AB1373">
        <v>242.44255393533601</v>
      </c>
      <c r="AC1373">
        <v>205.506958983077</v>
      </c>
      <c r="AD1373">
        <v>225.58529664234101</v>
      </c>
      <c r="AE1373">
        <v>206</v>
      </c>
      <c r="AF1373">
        <v>374.93708047804103</v>
      </c>
      <c r="AG1373">
        <v>318.50882682400203</v>
      </c>
      <c r="AH1373">
        <v>228.66972575628299</v>
      </c>
      <c r="AI1373">
        <v>206</v>
      </c>
      <c r="AJ1373">
        <v>0</v>
      </c>
      <c r="AK1373">
        <v>0</v>
      </c>
      <c r="AL1373">
        <v>0</v>
      </c>
      <c r="AM1373">
        <v>205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289.952986642626</v>
      </c>
    </row>
    <row r="1374" spans="1:50" x14ac:dyDescent="0.25">
      <c r="A1374">
        <v>353.810888252148</v>
      </c>
      <c r="B1374">
        <v>937.18697540706296</v>
      </c>
      <c r="C1374">
        <v>880.95997478430399</v>
      </c>
      <c r="D1374">
        <v>843.12085388073103</v>
      </c>
      <c r="E1374">
        <v>736.23812847178203</v>
      </c>
      <c r="F1374">
        <v>813.67431900948702</v>
      </c>
      <c r="G1374">
        <v>873.07234541483194</v>
      </c>
      <c r="H1374">
        <v>845.99495721343101</v>
      </c>
      <c r="I1374">
        <v>704.51772872136598</v>
      </c>
      <c r="J1374">
        <v>702.79532363963199</v>
      </c>
      <c r="K1374">
        <v>714.53116187409898</v>
      </c>
      <c r="L1374">
        <v>603.45157234864598</v>
      </c>
      <c r="M1374">
        <v>560.01625075624895</v>
      </c>
      <c r="N1374">
        <v>615.04391031766602</v>
      </c>
      <c r="O1374">
        <v>394.71076019648399</v>
      </c>
      <c r="P1374">
        <v>385.40226855667498</v>
      </c>
      <c r="Q1374">
        <v>711.114826001653</v>
      </c>
      <c r="R1374">
        <v>388.26444918172899</v>
      </c>
      <c r="S1374">
        <v>388.45213732526099</v>
      </c>
      <c r="T1374">
        <v>385.889171464171</v>
      </c>
      <c r="U1374">
        <v>389.530659031933</v>
      </c>
      <c r="V1374">
        <v>426.23570790204502</v>
      </c>
      <c r="W1374">
        <v>378.02778353653798</v>
      </c>
      <c r="X1374">
        <v>384.215371163204</v>
      </c>
      <c r="Y1374">
        <v>652.32044918678002</v>
      </c>
      <c r="Z1374">
        <v>881.34236693245202</v>
      </c>
      <c r="AA1374">
        <v>742.58980604456497</v>
      </c>
      <c r="AB1374">
        <v>242.32473030014501</v>
      </c>
      <c r="AC1374">
        <v>202.76576258577299</v>
      </c>
      <c r="AD1374">
        <v>232.08681770396899</v>
      </c>
      <c r="AE1374">
        <v>206</v>
      </c>
      <c r="AF1374">
        <v>383.19156562664199</v>
      </c>
      <c r="AG1374">
        <v>326.225480433288</v>
      </c>
      <c r="AH1374">
        <v>231.89492583405001</v>
      </c>
      <c r="AI1374">
        <v>206</v>
      </c>
      <c r="AJ1374">
        <v>0</v>
      </c>
      <c r="AK1374">
        <v>0</v>
      </c>
      <c r="AL1374">
        <v>0</v>
      </c>
      <c r="AM1374">
        <v>205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292.35888747895302</v>
      </c>
    </row>
    <row r="1375" spans="1:50" x14ac:dyDescent="0.25">
      <c r="A1375">
        <v>354.06876790830898</v>
      </c>
      <c r="B1375">
        <v>940.20714871149005</v>
      </c>
      <c r="C1375">
        <v>879.30547409415101</v>
      </c>
      <c r="D1375">
        <v>848.11401303961395</v>
      </c>
      <c r="E1375">
        <v>741.37792060746801</v>
      </c>
      <c r="F1375">
        <v>812.26769087987805</v>
      </c>
      <c r="G1375">
        <v>875.872391229051</v>
      </c>
      <c r="H1375">
        <v>846.13004849163701</v>
      </c>
      <c r="I1375">
        <v>711.79412108269401</v>
      </c>
      <c r="J1375">
        <v>697.92138121639005</v>
      </c>
      <c r="K1375">
        <v>714.25166830278204</v>
      </c>
      <c r="L1375">
        <v>603.24674335154998</v>
      </c>
      <c r="M1375">
        <v>561.66922381750396</v>
      </c>
      <c r="N1375">
        <v>618.12980795833903</v>
      </c>
      <c r="O1375">
        <v>397.50222760467699</v>
      </c>
      <c r="P1375">
        <v>388.61660147294401</v>
      </c>
      <c r="Q1375">
        <v>706.51960470451502</v>
      </c>
      <c r="R1375">
        <v>392.80988208850403</v>
      </c>
      <c r="S1375">
        <v>389.00008834759302</v>
      </c>
      <c r="T1375">
        <v>382.55679692234901</v>
      </c>
      <c r="U1375">
        <v>385.10668846795301</v>
      </c>
      <c r="V1375">
        <v>427.61386092485498</v>
      </c>
      <c r="W1375">
        <v>382.57818581033001</v>
      </c>
      <c r="X1375">
        <v>385.28312493271602</v>
      </c>
      <c r="Y1375">
        <v>671.45090455024001</v>
      </c>
      <c r="Z1375">
        <v>866.06087273528101</v>
      </c>
      <c r="AA1375">
        <v>711.15789455809795</v>
      </c>
      <c r="AB1375">
        <v>241.37357887697101</v>
      </c>
      <c r="AC1375">
        <v>202.72849165447099</v>
      </c>
      <c r="AD1375">
        <v>236.33601706604699</v>
      </c>
      <c r="AE1375">
        <v>211.49711356564299</v>
      </c>
      <c r="AF1375">
        <v>393.648026104785</v>
      </c>
      <c r="AG1375">
        <v>329.241811309784</v>
      </c>
      <c r="AH1375">
        <v>234.852041537324</v>
      </c>
      <c r="AI1375">
        <v>209.03763985335499</v>
      </c>
      <c r="AJ1375">
        <v>0</v>
      </c>
      <c r="AK1375">
        <v>201</v>
      </c>
      <c r="AL1375">
        <v>0</v>
      </c>
      <c r="AM1375">
        <v>209.616804830896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298.07358953342202</v>
      </c>
    </row>
    <row r="1376" spans="1:50" x14ac:dyDescent="0.25">
      <c r="A1376">
        <v>354.326647564469</v>
      </c>
      <c r="B1376">
        <v>942.98633556547304</v>
      </c>
      <c r="C1376">
        <v>885.97683942991205</v>
      </c>
      <c r="D1376">
        <v>854.337450242253</v>
      </c>
      <c r="E1376">
        <v>745.87674386156095</v>
      </c>
      <c r="F1376">
        <v>820.01933843145002</v>
      </c>
      <c r="G1376">
        <v>885.18280943599996</v>
      </c>
      <c r="H1376">
        <v>844.83253990667095</v>
      </c>
      <c r="I1376">
        <v>716.01060584622201</v>
      </c>
      <c r="J1376">
        <v>690.22262771732005</v>
      </c>
      <c r="K1376">
        <v>709.58652069416303</v>
      </c>
      <c r="L1376">
        <v>608.99169286731603</v>
      </c>
      <c r="M1376">
        <v>565.53071724118797</v>
      </c>
      <c r="N1376">
        <v>617.142152118235</v>
      </c>
      <c r="O1376">
        <v>401.195132402659</v>
      </c>
      <c r="P1376">
        <v>410.42624586016501</v>
      </c>
      <c r="Q1376">
        <v>701.94319154244999</v>
      </c>
      <c r="R1376">
        <v>405.062834025455</v>
      </c>
      <c r="S1376">
        <v>391.32583013712099</v>
      </c>
      <c r="T1376">
        <v>376.88753035812402</v>
      </c>
      <c r="U1376">
        <v>389.965393310369</v>
      </c>
      <c r="V1376">
        <v>441.81953468668502</v>
      </c>
      <c r="W1376">
        <v>391.02636253655697</v>
      </c>
      <c r="X1376">
        <v>388.71593929539398</v>
      </c>
      <c r="Y1376">
        <v>676.03087619573796</v>
      </c>
      <c r="Z1376">
        <v>852.22552125147001</v>
      </c>
      <c r="AA1376">
        <v>711.47103301631898</v>
      </c>
      <c r="AB1376">
        <v>242.97666431491299</v>
      </c>
      <c r="AC1376">
        <v>208.562914834689</v>
      </c>
      <c r="AD1376">
        <v>238.00798256160701</v>
      </c>
      <c r="AE1376">
        <v>218.50750537364601</v>
      </c>
      <c r="AF1376">
        <v>409.06013046928098</v>
      </c>
      <c r="AG1376">
        <v>340.64612156450698</v>
      </c>
      <c r="AH1376">
        <v>233.68207930277501</v>
      </c>
      <c r="AI1376">
        <v>214.605061146183</v>
      </c>
      <c r="AJ1376">
        <v>0</v>
      </c>
      <c r="AK1376">
        <v>201</v>
      </c>
      <c r="AL1376">
        <v>0</v>
      </c>
      <c r="AM1376">
        <v>222.45549846721801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207</v>
      </c>
      <c r="AX1376">
        <v>309.38777320868201</v>
      </c>
    </row>
    <row r="1377" spans="1:50" x14ac:dyDescent="0.25">
      <c r="A1377">
        <v>354.58452722062998</v>
      </c>
      <c r="B1377">
        <v>967.42660841401505</v>
      </c>
      <c r="C1377">
        <v>910.21389080584902</v>
      </c>
      <c r="D1377">
        <v>872.41834110930097</v>
      </c>
      <c r="E1377">
        <v>760.66911957591003</v>
      </c>
      <c r="F1377">
        <v>832.58318423583603</v>
      </c>
      <c r="G1377">
        <v>892.44239448844496</v>
      </c>
      <c r="H1377">
        <v>846.14434758201105</v>
      </c>
      <c r="I1377">
        <v>728.434279828792</v>
      </c>
      <c r="J1377">
        <v>696.05811619838005</v>
      </c>
      <c r="K1377">
        <v>721.03050986214998</v>
      </c>
      <c r="L1377">
        <v>617.92692460461001</v>
      </c>
      <c r="M1377">
        <v>567.49816743526799</v>
      </c>
      <c r="N1377">
        <v>615.55299496681005</v>
      </c>
      <c r="O1377">
        <v>404.35426666802903</v>
      </c>
      <c r="P1377">
        <v>413.46951262555302</v>
      </c>
      <c r="Q1377">
        <v>687.669843637452</v>
      </c>
      <c r="R1377">
        <v>408.009532387533</v>
      </c>
      <c r="S1377">
        <v>399.28682164237802</v>
      </c>
      <c r="T1377">
        <v>372.47786618298801</v>
      </c>
      <c r="U1377">
        <v>385.30150849890498</v>
      </c>
      <c r="V1377">
        <v>461.70947943691402</v>
      </c>
      <c r="W1377">
        <v>402.57762238163099</v>
      </c>
      <c r="X1377">
        <v>392.97686703685599</v>
      </c>
      <c r="Y1377">
        <v>664.19952468144095</v>
      </c>
      <c r="Z1377">
        <v>849.76650842199297</v>
      </c>
      <c r="AA1377">
        <v>716.06627855495105</v>
      </c>
      <c r="AB1377">
        <v>245.77506455647699</v>
      </c>
      <c r="AC1377">
        <v>217.32486309512299</v>
      </c>
      <c r="AD1377">
        <v>245.92622889831799</v>
      </c>
      <c r="AE1377">
        <v>228</v>
      </c>
      <c r="AF1377">
        <v>406.61884858084602</v>
      </c>
      <c r="AG1377">
        <v>326.68705131500701</v>
      </c>
      <c r="AH1377">
        <v>232.15637875130801</v>
      </c>
      <c r="AI1377">
        <v>218</v>
      </c>
      <c r="AJ1377">
        <v>0</v>
      </c>
      <c r="AK1377">
        <v>201</v>
      </c>
      <c r="AL1377">
        <v>0</v>
      </c>
      <c r="AM1377">
        <v>223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207</v>
      </c>
      <c r="AX1377">
        <v>314.62002041336802</v>
      </c>
    </row>
    <row r="1378" spans="1:50" x14ac:dyDescent="0.25">
      <c r="A1378">
        <v>354.84240687678999</v>
      </c>
      <c r="B1378">
        <v>986.46646894845401</v>
      </c>
      <c r="C1378">
        <v>929.86305517490803</v>
      </c>
      <c r="D1378">
        <v>883.53435696414397</v>
      </c>
      <c r="E1378">
        <v>768.85929411581196</v>
      </c>
      <c r="F1378">
        <v>843.13875942700304</v>
      </c>
      <c r="G1378">
        <v>897.69536959626498</v>
      </c>
      <c r="H1378">
        <v>844.12366533921795</v>
      </c>
      <c r="I1378">
        <v>736.333818106546</v>
      </c>
      <c r="J1378">
        <v>691.93710423403195</v>
      </c>
      <c r="K1378">
        <v>732.31528265031204</v>
      </c>
      <c r="L1378">
        <v>621.87329270967996</v>
      </c>
      <c r="M1378">
        <v>561.279749541103</v>
      </c>
      <c r="N1378">
        <v>605.26096908112402</v>
      </c>
      <c r="O1378">
        <v>405.93896902278101</v>
      </c>
      <c r="P1378">
        <v>414.01821773523102</v>
      </c>
      <c r="Q1378">
        <v>667.18694219084205</v>
      </c>
      <c r="R1378">
        <v>411.74411669840998</v>
      </c>
      <c r="S1378">
        <v>405.202815366707</v>
      </c>
      <c r="T1378">
        <v>377.00269548262702</v>
      </c>
      <c r="U1378">
        <v>383.58872660317002</v>
      </c>
      <c r="V1378">
        <v>469.51291059368998</v>
      </c>
      <c r="W1378">
        <v>398.65793069284001</v>
      </c>
      <c r="X1378">
        <v>391.48463460399898</v>
      </c>
      <c r="Y1378">
        <v>677.48700749125896</v>
      </c>
      <c r="Z1378">
        <v>837.56133961605997</v>
      </c>
      <c r="AA1378">
        <v>685.34528633301204</v>
      </c>
      <c r="AB1378">
        <v>254.155378337934</v>
      </c>
      <c r="AC1378">
        <v>225</v>
      </c>
      <c r="AD1378">
        <v>246.278265164326</v>
      </c>
      <c r="AE1378">
        <v>228</v>
      </c>
      <c r="AF1378">
        <v>410.66221216913198</v>
      </c>
      <c r="AG1378">
        <v>303.529221810715</v>
      </c>
      <c r="AH1378">
        <v>236.18958419342999</v>
      </c>
      <c r="AI1378">
        <v>218</v>
      </c>
      <c r="AJ1378">
        <v>0</v>
      </c>
      <c r="AK1378">
        <v>201</v>
      </c>
      <c r="AL1378">
        <v>0</v>
      </c>
      <c r="AM1378">
        <v>223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207</v>
      </c>
      <c r="AX1378">
        <v>318.02636755064401</v>
      </c>
    </row>
    <row r="1379" spans="1:50" x14ac:dyDescent="0.25">
      <c r="A1379">
        <v>355.10028653295097</v>
      </c>
      <c r="B1379">
        <v>1020.20726303626</v>
      </c>
      <c r="C1379">
        <v>962.34518273543199</v>
      </c>
      <c r="D1379">
        <v>917.03193980719902</v>
      </c>
      <c r="E1379">
        <v>798.37340811420995</v>
      </c>
      <c r="F1379">
        <v>875.92181545037204</v>
      </c>
      <c r="G1379">
        <v>926.99776335304398</v>
      </c>
      <c r="H1379">
        <v>864.51736665380895</v>
      </c>
      <c r="I1379">
        <v>756.16510548687302</v>
      </c>
      <c r="J1379">
        <v>704.06987790541302</v>
      </c>
      <c r="K1379">
        <v>761.36543587462097</v>
      </c>
      <c r="L1379">
        <v>641.09891726522005</v>
      </c>
      <c r="M1379">
        <v>573.528648625497</v>
      </c>
      <c r="N1379">
        <v>609.89810749247204</v>
      </c>
      <c r="O1379">
        <v>427.93621321415998</v>
      </c>
      <c r="P1379">
        <v>416.26850180397997</v>
      </c>
      <c r="Q1379">
        <v>665.96982517227696</v>
      </c>
      <c r="R1379">
        <v>433.30950831878903</v>
      </c>
      <c r="S1379">
        <v>422.54979155843301</v>
      </c>
      <c r="T1379">
        <v>392.06575760777503</v>
      </c>
      <c r="U1379">
        <v>388.647806087167</v>
      </c>
      <c r="V1379">
        <v>488.32071247877099</v>
      </c>
      <c r="W1379">
        <v>412.58308429151498</v>
      </c>
      <c r="X1379">
        <v>398.946640221108</v>
      </c>
      <c r="Y1379">
        <v>709.57518677664905</v>
      </c>
      <c r="Z1379">
        <v>853.748713305406</v>
      </c>
      <c r="AA1379">
        <v>703.22395151738203</v>
      </c>
      <c r="AB1379">
        <v>264.38564298008799</v>
      </c>
      <c r="AC1379">
        <v>218.74370041581</v>
      </c>
      <c r="AD1379">
        <v>241.32166135651201</v>
      </c>
      <c r="AE1379">
        <v>228</v>
      </c>
      <c r="AF1379">
        <v>409.75500260159703</v>
      </c>
      <c r="AG1379">
        <v>301.11794455869199</v>
      </c>
      <c r="AH1379">
        <v>233.26644317294199</v>
      </c>
      <c r="AI1379">
        <v>213.34416462581299</v>
      </c>
      <c r="AJ1379">
        <v>0</v>
      </c>
      <c r="AK1379">
        <v>201</v>
      </c>
      <c r="AL1379">
        <v>0</v>
      </c>
      <c r="AM1379">
        <v>223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206</v>
      </c>
      <c r="AU1379">
        <v>0</v>
      </c>
      <c r="AV1379">
        <v>0</v>
      </c>
      <c r="AW1379">
        <v>207</v>
      </c>
      <c r="AX1379">
        <v>310.786282811734</v>
      </c>
    </row>
    <row r="1380" spans="1:50" x14ac:dyDescent="0.25">
      <c r="A1380">
        <v>355.35816618911099</v>
      </c>
      <c r="B1380">
        <v>1021.44086575451</v>
      </c>
      <c r="C1380">
        <v>966.64768060082201</v>
      </c>
      <c r="D1380">
        <v>922.40671348531896</v>
      </c>
      <c r="E1380">
        <v>799.78990975157797</v>
      </c>
      <c r="F1380">
        <v>882.31160566503002</v>
      </c>
      <c r="G1380">
        <v>915.35553991654399</v>
      </c>
      <c r="H1380">
        <v>843.24263633931196</v>
      </c>
      <c r="I1380">
        <v>762.58470516439399</v>
      </c>
      <c r="J1380">
        <v>690.29501295719297</v>
      </c>
      <c r="K1380">
        <v>759.45137961049102</v>
      </c>
      <c r="L1380">
        <v>633.91451236635305</v>
      </c>
      <c r="M1380">
        <v>569.07802845731305</v>
      </c>
      <c r="N1380">
        <v>603.67853322645499</v>
      </c>
      <c r="O1380">
        <v>425.44475652572902</v>
      </c>
      <c r="P1380">
        <v>413.403245045483</v>
      </c>
      <c r="Q1380">
        <v>647.22662623158305</v>
      </c>
      <c r="R1380">
        <v>441.20622695427801</v>
      </c>
      <c r="S1380">
        <v>425.57098078644401</v>
      </c>
      <c r="T1380">
        <v>387.25128482130702</v>
      </c>
      <c r="U1380">
        <v>390.03886384561201</v>
      </c>
      <c r="V1380">
        <v>505.41968337982303</v>
      </c>
      <c r="W1380">
        <v>419.64496119609498</v>
      </c>
      <c r="X1380">
        <v>400.31152032839998</v>
      </c>
      <c r="Y1380">
        <v>696.197292886838</v>
      </c>
      <c r="Z1380">
        <v>836.19854108468496</v>
      </c>
      <c r="AA1380">
        <v>692.86491173214404</v>
      </c>
      <c r="AB1380">
        <v>277.925246920814</v>
      </c>
      <c r="AC1380">
        <v>202</v>
      </c>
      <c r="AD1380">
        <v>218</v>
      </c>
      <c r="AE1380">
        <v>0</v>
      </c>
      <c r="AF1380">
        <v>393.06709262678299</v>
      </c>
      <c r="AG1380">
        <v>285.61133429388002</v>
      </c>
      <c r="AH1380">
        <v>222.412046840188</v>
      </c>
      <c r="AI1380">
        <v>205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206</v>
      </c>
      <c r="AU1380">
        <v>0</v>
      </c>
      <c r="AV1380">
        <v>0</v>
      </c>
      <c r="AW1380">
        <v>0</v>
      </c>
      <c r="AX1380">
        <v>305.17321315148399</v>
      </c>
    </row>
    <row r="1381" spans="1:50" x14ac:dyDescent="0.25">
      <c r="A1381">
        <v>355.61604584527203</v>
      </c>
      <c r="B1381">
        <v>1035.0495786295701</v>
      </c>
      <c r="C1381">
        <v>978.07685992497795</v>
      </c>
      <c r="D1381">
        <v>926.37754665789998</v>
      </c>
      <c r="E1381">
        <v>812.37268429039102</v>
      </c>
      <c r="F1381">
        <v>887.87236943475295</v>
      </c>
      <c r="G1381">
        <v>912.78974176071699</v>
      </c>
      <c r="H1381">
        <v>833.66693278436298</v>
      </c>
      <c r="I1381">
        <v>764.97491584329703</v>
      </c>
      <c r="J1381">
        <v>683.64341789053901</v>
      </c>
      <c r="K1381">
        <v>756.53379780808496</v>
      </c>
      <c r="L1381">
        <v>634.32416886146495</v>
      </c>
      <c r="M1381">
        <v>562.88442226337997</v>
      </c>
      <c r="N1381">
        <v>589.64565686804804</v>
      </c>
      <c r="O1381">
        <v>422.31802622262899</v>
      </c>
      <c r="P1381">
        <v>422.59448145412301</v>
      </c>
      <c r="Q1381">
        <v>629.84365276488995</v>
      </c>
      <c r="R1381">
        <v>447.07672533230499</v>
      </c>
      <c r="S1381">
        <v>432.93208266730801</v>
      </c>
      <c r="T1381">
        <v>397.96588309955001</v>
      </c>
      <c r="U1381">
        <v>392.64636830315698</v>
      </c>
      <c r="V1381">
        <v>515.66049646839895</v>
      </c>
      <c r="W1381">
        <v>422.26712339625902</v>
      </c>
      <c r="X1381">
        <v>404.37845326621101</v>
      </c>
      <c r="Y1381">
        <v>707.42537111734498</v>
      </c>
      <c r="Z1381">
        <v>813.92559340961498</v>
      </c>
      <c r="AA1381">
        <v>665.93298980533405</v>
      </c>
      <c r="AB1381">
        <v>281.64705902281202</v>
      </c>
      <c r="AC1381">
        <v>202</v>
      </c>
      <c r="AD1381">
        <v>0</v>
      </c>
      <c r="AE1381">
        <v>0</v>
      </c>
      <c r="AF1381">
        <v>381.912724131674</v>
      </c>
      <c r="AG1381">
        <v>264.92497259119898</v>
      </c>
      <c r="AH1381">
        <v>225</v>
      </c>
      <c r="AI1381">
        <v>205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206</v>
      </c>
      <c r="AU1381">
        <v>0</v>
      </c>
      <c r="AV1381">
        <v>0</v>
      </c>
      <c r="AW1381">
        <v>0</v>
      </c>
      <c r="AX1381">
        <v>289.01606149339199</v>
      </c>
    </row>
    <row r="1382" spans="1:50" x14ac:dyDescent="0.25">
      <c r="A1382">
        <v>355.87392550143198</v>
      </c>
      <c r="B1382">
        <v>1093.8888378289801</v>
      </c>
      <c r="C1382">
        <v>1037.8005922474799</v>
      </c>
      <c r="D1382">
        <v>987.74934493005003</v>
      </c>
      <c r="E1382">
        <v>866.97684353217801</v>
      </c>
      <c r="F1382">
        <v>945.97312726584505</v>
      </c>
      <c r="G1382">
        <v>957.88790272261394</v>
      </c>
      <c r="H1382">
        <v>868.35045040642206</v>
      </c>
      <c r="I1382">
        <v>799.427912597047</v>
      </c>
      <c r="J1382">
        <v>712.56408835673597</v>
      </c>
      <c r="K1382">
        <v>802.31377671013695</v>
      </c>
      <c r="L1382">
        <v>671.88643403721903</v>
      </c>
      <c r="M1382">
        <v>590.14621293582297</v>
      </c>
      <c r="N1382">
        <v>605.46569163113304</v>
      </c>
      <c r="O1382">
        <v>430.39852404742697</v>
      </c>
      <c r="P1382">
        <v>445.21892783311</v>
      </c>
      <c r="Q1382">
        <v>643.26181851920603</v>
      </c>
      <c r="R1382">
        <v>467.80933742173897</v>
      </c>
      <c r="S1382">
        <v>464.09031505110698</v>
      </c>
      <c r="T1382">
        <v>418.67312642015497</v>
      </c>
      <c r="U1382">
        <v>410.527630182846</v>
      </c>
      <c r="V1382">
        <v>538.93435690888396</v>
      </c>
      <c r="W1382">
        <v>434.43860119329401</v>
      </c>
      <c r="X1382">
        <v>427.068284211986</v>
      </c>
      <c r="Y1382">
        <v>769.18894625669702</v>
      </c>
      <c r="Z1382">
        <v>843.45740868368102</v>
      </c>
      <c r="AA1382">
        <v>695.47620040960498</v>
      </c>
      <c r="AB1382">
        <v>280.40290933719803</v>
      </c>
      <c r="AC1382">
        <v>202</v>
      </c>
      <c r="AD1382">
        <v>0</v>
      </c>
      <c r="AE1382">
        <v>0</v>
      </c>
      <c r="AF1382">
        <v>356.20272937248501</v>
      </c>
      <c r="AG1382">
        <v>260.99564840863297</v>
      </c>
      <c r="AH1382">
        <v>225</v>
      </c>
      <c r="AI1382">
        <v>205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206</v>
      </c>
      <c r="AU1382">
        <v>0</v>
      </c>
      <c r="AV1382">
        <v>0</v>
      </c>
      <c r="AW1382">
        <v>0</v>
      </c>
      <c r="AX1382">
        <v>280.996083140054</v>
      </c>
    </row>
    <row r="1383" spans="1:50" x14ac:dyDescent="0.25">
      <c r="A1383">
        <v>356.13180515759302</v>
      </c>
      <c r="B1383">
        <v>1065.8498138564701</v>
      </c>
      <c r="C1383">
        <v>1014.7059274895799</v>
      </c>
      <c r="D1383">
        <v>971.51942274959504</v>
      </c>
      <c r="E1383">
        <v>854.49855444276795</v>
      </c>
      <c r="F1383">
        <v>912.30685817345102</v>
      </c>
      <c r="G1383">
        <v>915.10474474849002</v>
      </c>
      <c r="H1383">
        <v>826.64443119149496</v>
      </c>
      <c r="I1383">
        <v>780.94164997918597</v>
      </c>
      <c r="J1383">
        <v>694.63161961621302</v>
      </c>
      <c r="K1383">
        <v>773.80540548125498</v>
      </c>
      <c r="L1383">
        <v>655.80322877237995</v>
      </c>
      <c r="M1383">
        <v>574.85196476648696</v>
      </c>
      <c r="N1383">
        <v>592.25248919082105</v>
      </c>
      <c r="O1383">
        <v>425.95528850969202</v>
      </c>
      <c r="P1383">
        <v>436.32769015997002</v>
      </c>
      <c r="Q1383">
        <v>635.57127740469502</v>
      </c>
      <c r="R1383">
        <v>470.293849530724</v>
      </c>
      <c r="S1383">
        <v>478.966303257589</v>
      </c>
      <c r="T1383">
        <v>412.90758076399402</v>
      </c>
      <c r="U1383">
        <v>404.07714471077799</v>
      </c>
      <c r="V1383">
        <v>559.49353925856599</v>
      </c>
      <c r="W1383">
        <v>448.52155735464299</v>
      </c>
      <c r="X1383">
        <v>431.84430507613399</v>
      </c>
      <c r="Y1383">
        <v>735.284578366858</v>
      </c>
      <c r="Z1383">
        <v>803.05853428285502</v>
      </c>
      <c r="AA1383">
        <v>670.128676088406</v>
      </c>
      <c r="AB1383">
        <v>268.56582980553901</v>
      </c>
      <c r="AC1383">
        <v>210.185853226473</v>
      </c>
      <c r="AD1383">
        <v>235.99999999999901</v>
      </c>
      <c r="AE1383">
        <v>0</v>
      </c>
      <c r="AF1383">
        <v>380.67897808819902</v>
      </c>
      <c r="AG1383">
        <v>264.20182168468199</v>
      </c>
      <c r="AH1383">
        <v>225.01930834322701</v>
      </c>
      <c r="AI1383">
        <v>205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206</v>
      </c>
      <c r="AU1383">
        <v>0</v>
      </c>
      <c r="AV1383">
        <v>0</v>
      </c>
      <c r="AW1383">
        <v>0</v>
      </c>
      <c r="AX1383">
        <v>289.68748854594298</v>
      </c>
    </row>
    <row r="1384" spans="1:50" x14ac:dyDescent="0.25">
      <c r="A1384">
        <v>356.38968481375298</v>
      </c>
      <c r="B1384">
        <v>1084.71441906255</v>
      </c>
      <c r="C1384">
        <v>1016.25746306155</v>
      </c>
      <c r="D1384">
        <v>977.44362870760096</v>
      </c>
      <c r="E1384">
        <v>856.83512415848804</v>
      </c>
      <c r="F1384">
        <v>901.57086805716699</v>
      </c>
      <c r="G1384">
        <v>906.17921044005504</v>
      </c>
      <c r="H1384">
        <v>813.29786657000705</v>
      </c>
      <c r="I1384">
        <v>774.79611434878802</v>
      </c>
      <c r="J1384">
        <v>690.33719313499</v>
      </c>
      <c r="K1384">
        <v>779.38728718404298</v>
      </c>
      <c r="L1384">
        <v>653.34687166109302</v>
      </c>
      <c r="M1384">
        <v>575.83760514887194</v>
      </c>
      <c r="N1384">
        <v>577.47418418784105</v>
      </c>
      <c r="O1384">
        <v>425.55006273494803</v>
      </c>
      <c r="P1384">
        <v>434.69272434533798</v>
      </c>
      <c r="Q1384">
        <v>621.68518376135705</v>
      </c>
      <c r="R1384">
        <v>478.14133677267102</v>
      </c>
      <c r="S1384">
        <v>474.02451314593998</v>
      </c>
      <c r="T1384">
        <v>412.49366337603402</v>
      </c>
      <c r="U1384">
        <v>411.10120939393499</v>
      </c>
      <c r="V1384">
        <v>583.80392003529403</v>
      </c>
      <c r="W1384">
        <v>449.48269200466098</v>
      </c>
      <c r="X1384">
        <v>425.40531094122298</v>
      </c>
      <c r="Y1384">
        <v>741.09110179603294</v>
      </c>
      <c r="Z1384">
        <v>785.41953923717597</v>
      </c>
      <c r="AA1384">
        <v>654.38713297404797</v>
      </c>
      <c r="AB1384">
        <v>262.97519235056302</v>
      </c>
      <c r="AC1384">
        <v>216</v>
      </c>
      <c r="AD1384">
        <v>236</v>
      </c>
      <c r="AE1384">
        <v>0</v>
      </c>
      <c r="AF1384">
        <v>376.01234414429001</v>
      </c>
      <c r="AG1384">
        <v>254.40791576147501</v>
      </c>
      <c r="AH1384">
        <v>219.16986986465099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261.86727659324401</v>
      </c>
    </row>
    <row r="1385" spans="1:50" x14ac:dyDescent="0.25">
      <c r="A1385">
        <v>356.64756446991402</v>
      </c>
      <c r="B1385">
        <v>1143.7213418255701</v>
      </c>
      <c r="C1385">
        <v>1072.77885040723</v>
      </c>
      <c r="D1385">
        <v>1043.9836105202901</v>
      </c>
      <c r="E1385">
        <v>922.89696652373004</v>
      </c>
      <c r="F1385">
        <v>946.35006100891303</v>
      </c>
      <c r="G1385">
        <v>946.62100830118595</v>
      </c>
      <c r="H1385">
        <v>837.41452070016999</v>
      </c>
      <c r="I1385">
        <v>807.51160498153399</v>
      </c>
      <c r="J1385">
        <v>722.57701550104503</v>
      </c>
      <c r="K1385">
        <v>822.25725295517805</v>
      </c>
      <c r="L1385">
        <v>681.099832710859</v>
      </c>
      <c r="M1385">
        <v>607.31346773487996</v>
      </c>
      <c r="N1385">
        <v>594.16349983495604</v>
      </c>
      <c r="O1385">
        <v>445.93093968687202</v>
      </c>
      <c r="P1385">
        <v>453.253361331522</v>
      </c>
      <c r="Q1385">
        <v>627.69900660570795</v>
      </c>
      <c r="R1385">
        <v>514.02996384394203</v>
      </c>
      <c r="S1385">
        <v>505.48167517492499</v>
      </c>
      <c r="T1385">
        <v>424.86572689587098</v>
      </c>
      <c r="U1385">
        <v>427.32964672830298</v>
      </c>
      <c r="V1385">
        <v>622.44348860490697</v>
      </c>
      <c r="W1385">
        <v>469.61161930272402</v>
      </c>
      <c r="X1385">
        <v>435.73936094006802</v>
      </c>
      <c r="Y1385">
        <v>790.27108600821498</v>
      </c>
      <c r="Z1385">
        <v>808.61400015246204</v>
      </c>
      <c r="AA1385">
        <v>687.81254965284404</v>
      </c>
      <c r="AB1385">
        <v>262.10119049208498</v>
      </c>
      <c r="AC1385">
        <v>216</v>
      </c>
      <c r="AD1385">
        <v>236</v>
      </c>
      <c r="AE1385">
        <v>0</v>
      </c>
      <c r="AF1385">
        <v>350.62124323150198</v>
      </c>
      <c r="AG1385">
        <v>266.37032796909898</v>
      </c>
      <c r="AH1385">
        <v>219.16986986465099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263.64573337565702</v>
      </c>
    </row>
    <row r="1386" spans="1:50" x14ac:dyDescent="0.25">
      <c r="A1386">
        <v>356.90544412607397</v>
      </c>
      <c r="B1386">
        <v>1116.61010049383</v>
      </c>
      <c r="C1386">
        <v>1054.8080233850201</v>
      </c>
      <c r="D1386">
        <v>1024.62122543283</v>
      </c>
      <c r="E1386">
        <v>920.40094138451605</v>
      </c>
      <c r="F1386">
        <v>915.41104647486497</v>
      </c>
      <c r="G1386">
        <v>900.90652165879897</v>
      </c>
      <c r="H1386">
        <v>802.74666142073602</v>
      </c>
      <c r="I1386">
        <v>796.52821904496204</v>
      </c>
      <c r="J1386">
        <v>716.14805338320298</v>
      </c>
      <c r="K1386">
        <v>797.10516197091101</v>
      </c>
      <c r="L1386">
        <v>655.98419841492205</v>
      </c>
      <c r="M1386">
        <v>599.11993332832503</v>
      </c>
      <c r="N1386">
        <v>588.31257330082201</v>
      </c>
      <c r="O1386">
        <v>440.72011879337202</v>
      </c>
      <c r="P1386">
        <v>451.104533084379</v>
      </c>
      <c r="Q1386">
        <v>612.314421794439</v>
      </c>
      <c r="R1386">
        <v>542.81770625809702</v>
      </c>
      <c r="S1386">
        <v>530.47823754692195</v>
      </c>
      <c r="T1386">
        <v>420.57576727219703</v>
      </c>
      <c r="U1386">
        <v>420.60096233770503</v>
      </c>
      <c r="V1386">
        <v>654.439903382529</v>
      </c>
      <c r="W1386">
        <v>506.72902316767397</v>
      </c>
      <c r="X1386">
        <v>457.30895466961198</v>
      </c>
      <c r="Y1386">
        <v>758.83149054154296</v>
      </c>
      <c r="Z1386">
        <v>768.57288477372595</v>
      </c>
      <c r="AA1386">
        <v>669.729464599523</v>
      </c>
      <c r="AB1386">
        <v>259.08518215831901</v>
      </c>
      <c r="AC1386">
        <v>216</v>
      </c>
      <c r="AD1386">
        <v>236</v>
      </c>
      <c r="AE1386">
        <v>201</v>
      </c>
      <c r="AF1386">
        <v>363.61169023981802</v>
      </c>
      <c r="AG1386">
        <v>270.221086091416</v>
      </c>
      <c r="AH1386">
        <v>219.19354018812101</v>
      </c>
      <c r="AI1386">
        <v>217</v>
      </c>
      <c r="AJ1386">
        <v>0</v>
      </c>
      <c r="AK1386">
        <v>0</v>
      </c>
      <c r="AL1386">
        <v>0</v>
      </c>
      <c r="AM1386">
        <v>201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268.74759024824601</v>
      </c>
    </row>
    <row r="1387" spans="1:50" x14ac:dyDescent="0.25">
      <c r="A1387">
        <v>357.16332378223399</v>
      </c>
      <c r="B1387">
        <v>1103.9979820096801</v>
      </c>
      <c r="C1387">
        <v>1041.4255382899701</v>
      </c>
      <c r="D1387">
        <v>1003.73430586994</v>
      </c>
      <c r="E1387">
        <v>913.68238894501701</v>
      </c>
      <c r="F1387">
        <v>901.16411862468897</v>
      </c>
      <c r="G1387">
        <v>884.77205574766901</v>
      </c>
      <c r="H1387">
        <v>787.70915799616</v>
      </c>
      <c r="I1387">
        <v>781.45293111677097</v>
      </c>
      <c r="J1387">
        <v>699.68887471954099</v>
      </c>
      <c r="K1387">
        <v>782.51270411263704</v>
      </c>
      <c r="L1387">
        <v>646.67655889292303</v>
      </c>
      <c r="M1387">
        <v>586.63164605862005</v>
      </c>
      <c r="N1387">
        <v>581.16055120508202</v>
      </c>
      <c r="O1387">
        <v>433.372412465867</v>
      </c>
      <c r="P1387">
        <v>452.24408475663699</v>
      </c>
      <c r="Q1387">
        <v>600.33156190720899</v>
      </c>
      <c r="R1387">
        <v>543.44993627902102</v>
      </c>
      <c r="S1387">
        <v>538.81948666535504</v>
      </c>
      <c r="T1387">
        <v>425.09449268842201</v>
      </c>
      <c r="U1387">
        <v>410.97853320358303</v>
      </c>
      <c r="V1387">
        <v>678.05887916117695</v>
      </c>
      <c r="W1387">
        <v>516.33779078090402</v>
      </c>
      <c r="X1387">
        <v>470.69716223398098</v>
      </c>
      <c r="Y1387">
        <v>756.53061100254399</v>
      </c>
      <c r="Z1387">
        <v>740.56378027058997</v>
      </c>
      <c r="AA1387">
        <v>636.59309060296903</v>
      </c>
      <c r="AB1387">
        <v>259.94955484566901</v>
      </c>
      <c r="AC1387">
        <v>216</v>
      </c>
      <c r="AD1387">
        <v>236</v>
      </c>
      <c r="AE1387">
        <v>201</v>
      </c>
      <c r="AF1387">
        <v>341.42021612605703</v>
      </c>
      <c r="AG1387">
        <v>272.23564360018003</v>
      </c>
      <c r="AH1387">
        <v>215.924925908457</v>
      </c>
      <c r="AI1387">
        <v>211.737641494088</v>
      </c>
      <c r="AJ1387">
        <v>0</v>
      </c>
      <c r="AK1387">
        <v>0</v>
      </c>
      <c r="AL1387">
        <v>0</v>
      </c>
      <c r="AM1387">
        <v>201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259.77183997583001</v>
      </c>
    </row>
    <row r="1388" spans="1:50" x14ac:dyDescent="0.25">
      <c r="A1388">
        <v>357.42120343839503</v>
      </c>
      <c r="B1388">
        <v>1158.18856849129</v>
      </c>
      <c r="C1388">
        <v>1115.18820320998</v>
      </c>
      <c r="D1388">
        <v>1070.8672663135301</v>
      </c>
      <c r="E1388">
        <v>990.45299503940601</v>
      </c>
      <c r="F1388">
        <v>939.06464084728202</v>
      </c>
      <c r="G1388">
        <v>913.84956950111098</v>
      </c>
      <c r="H1388">
        <v>814.274222193637</v>
      </c>
      <c r="I1388">
        <v>801.84311017657706</v>
      </c>
      <c r="J1388">
        <v>729.88411990995098</v>
      </c>
      <c r="K1388">
        <v>840.91766266829097</v>
      </c>
      <c r="L1388">
        <v>680.76709934341204</v>
      </c>
      <c r="M1388">
        <v>616.79645260101597</v>
      </c>
      <c r="N1388">
        <v>598.15543000433195</v>
      </c>
      <c r="O1388">
        <v>457.61906729521297</v>
      </c>
      <c r="P1388">
        <v>477.05376035071902</v>
      </c>
      <c r="Q1388">
        <v>601.77172593297803</v>
      </c>
      <c r="R1388">
        <v>581.51697506022401</v>
      </c>
      <c r="S1388">
        <v>576.98430696609705</v>
      </c>
      <c r="T1388">
        <v>445.123118292333</v>
      </c>
      <c r="U1388">
        <v>430.10145661289903</v>
      </c>
      <c r="V1388">
        <v>714.88017061626499</v>
      </c>
      <c r="W1388">
        <v>544.59386918761004</v>
      </c>
      <c r="X1388">
        <v>501.34792745350501</v>
      </c>
      <c r="Y1388">
        <v>789.07438991290405</v>
      </c>
      <c r="Z1388">
        <v>763.995993444031</v>
      </c>
      <c r="AA1388">
        <v>644.78966661822403</v>
      </c>
      <c r="AB1388">
        <v>262.82397480502198</v>
      </c>
      <c r="AC1388">
        <v>0</v>
      </c>
      <c r="AD1388">
        <v>0</v>
      </c>
      <c r="AE1388">
        <v>201</v>
      </c>
      <c r="AF1388">
        <v>300.66891570353499</v>
      </c>
      <c r="AG1388">
        <v>267.145135011413</v>
      </c>
      <c r="AH1388">
        <v>216.44179794527</v>
      </c>
      <c r="AI1388">
        <v>211.453888776995</v>
      </c>
      <c r="AJ1388">
        <v>0</v>
      </c>
      <c r="AK1388">
        <v>0</v>
      </c>
      <c r="AL1388">
        <v>0</v>
      </c>
      <c r="AM1388">
        <v>201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257.78245564249897</v>
      </c>
    </row>
    <row r="1389" spans="1:50" x14ac:dyDescent="0.25">
      <c r="A1389">
        <v>357.67908309455498</v>
      </c>
      <c r="B1389">
        <v>1143.11242521039</v>
      </c>
      <c r="C1389">
        <v>1126.70773465141</v>
      </c>
      <c r="D1389">
        <v>1068.3348638744001</v>
      </c>
      <c r="E1389">
        <v>1014.39907620594</v>
      </c>
      <c r="F1389">
        <v>912.41106851622101</v>
      </c>
      <c r="G1389">
        <v>871.52084805846698</v>
      </c>
      <c r="H1389">
        <v>799.39788164724496</v>
      </c>
      <c r="I1389">
        <v>785.64933717237102</v>
      </c>
      <c r="J1389">
        <v>721.11360351789006</v>
      </c>
      <c r="K1389">
        <v>856.58348356683598</v>
      </c>
      <c r="L1389">
        <v>668.11259982334298</v>
      </c>
      <c r="M1389">
        <v>625.11064813395501</v>
      </c>
      <c r="N1389">
        <v>605.15333632526904</v>
      </c>
      <c r="O1389">
        <v>474.275255979571</v>
      </c>
      <c r="P1389">
        <v>488.90488377611302</v>
      </c>
      <c r="Q1389">
        <v>602.75916794877196</v>
      </c>
      <c r="R1389">
        <v>600.02970232829705</v>
      </c>
      <c r="S1389">
        <v>614.75889959848598</v>
      </c>
      <c r="T1389">
        <v>452.38975332149499</v>
      </c>
      <c r="U1389">
        <v>440.07944626633002</v>
      </c>
      <c r="V1389">
        <v>781.64227010443506</v>
      </c>
      <c r="W1389">
        <v>643.02338987775795</v>
      </c>
      <c r="X1389">
        <v>554.38067723504901</v>
      </c>
      <c r="Y1389">
        <v>748.79187391057496</v>
      </c>
      <c r="Z1389">
        <v>737.09056023639505</v>
      </c>
      <c r="AA1389">
        <v>608.976173828897</v>
      </c>
      <c r="AB1389">
        <v>267.50032372898301</v>
      </c>
      <c r="AC1389">
        <v>0</v>
      </c>
      <c r="AD1389">
        <v>0</v>
      </c>
      <c r="AE1389">
        <v>201</v>
      </c>
      <c r="AF1389">
        <v>310.50024851072402</v>
      </c>
      <c r="AG1389">
        <v>267.145135011413</v>
      </c>
      <c r="AH1389">
        <v>216.44179794527</v>
      </c>
      <c r="AI1389">
        <v>211.453888776995</v>
      </c>
      <c r="AJ1389">
        <v>0</v>
      </c>
      <c r="AK1389">
        <v>0</v>
      </c>
      <c r="AL1389">
        <v>0</v>
      </c>
      <c r="AM1389">
        <v>201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258.26778463994901</v>
      </c>
    </row>
    <row r="1390" spans="1:50" x14ac:dyDescent="0.25">
      <c r="A1390">
        <v>357.93696275071602</v>
      </c>
      <c r="B1390">
        <v>1157.5374398045999</v>
      </c>
      <c r="C1390">
        <v>1134.83358448017</v>
      </c>
      <c r="D1390">
        <v>1072.40309925819</v>
      </c>
      <c r="E1390">
        <v>1023.43873861567</v>
      </c>
      <c r="F1390">
        <v>912.42721421603699</v>
      </c>
      <c r="G1390">
        <v>871.35384126362999</v>
      </c>
      <c r="H1390">
        <v>803.45870423518795</v>
      </c>
      <c r="I1390">
        <v>785.58443321665095</v>
      </c>
      <c r="J1390">
        <v>720.37128607923205</v>
      </c>
      <c r="K1390">
        <v>866.11965180461402</v>
      </c>
      <c r="L1390">
        <v>672.33270187134895</v>
      </c>
      <c r="M1390">
        <v>631.83506024103099</v>
      </c>
      <c r="N1390">
        <v>609.34326873767304</v>
      </c>
      <c r="O1390">
        <v>491.36847644495498</v>
      </c>
      <c r="P1390">
        <v>491.23525666973399</v>
      </c>
      <c r="Q1390">
        <v>608.89714955103295</v>
      </c>
      <c r="R1390">
        <v>587.32451726227305</v>
      </c>
      <c r="S1390">
        <v>607.56155080862004</v>
      </c>
      <c r="T1390">
        <v>456.15362136834602</v>
      </c>
      <c r="U1390">
        <v>441.931546142542</v>
      </c>
      <c r="V1390">
        <v>801.36307631185798</v>
      </c>
      <c r="W1390">
        <v>670.62672101647399</v>
      </c>
      <c r="X1390">
        <v>547.86311302490503</v>
      </c>
      <c r="Y1390">
        <v>761.22246248102294</v>
      </c>
      <c r="Z1390">
        <v>726.49227150310799</v>
      </c>
      <c r="AA1390">
        <v>587.85762221301002</v>
      </c>
      <c r="AB1390">
        <v>270.27852073185397</v>
      </c>
      <c r="AC1390">
        <v>0</v>
      </c>
      <c r="AD1390">
        <v>202</v>
      </c>
      <c r="AE1390">
        <v>202.99959111619901</v>
      </c>
      <c r="AF1390">
        <v>308.50348539654402</v>
      </c>
      <c r="AG1390">
        <v>269.78168695352099</v>
      </c>
      <c r="AH1390">
        <v>213.760182173646</v>
      </c>
      <c r="AI1390">
        <v>208.44047910741699</v>
      </c>
      <c r="AJ1390">
        <v>0</v>
      </c>
      <c r="AK1390">
        <v>0</v>
      </c>
      <c r="AL1390">
        <v>0</v>
      </c>
      <c r="AM1390">
        <v>201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257.09403532856197</v>
      </c>
    </row>
    <row r="1391" spans="1:50" x14ac:dyDescent="0.25">
      <c r="A1391">
        <v>358.19484240687598</v>
      </c>
      <c r="B1391">
        <v>1187.55511774357</v>
      </c>
      <c r="C1391">
        <v>1173.1558759586801</v>
      </c>
      <c r="D1391">
        <v>1108.9772551676399</v>
      </c>
      <c r="E1391">
        <v>1053.3284703489901</v>
      </c>
      <c r="F1391">
        <v>932.52370030587804</v>
      </c>
      <c r="G1391">
        <v>888.34338734506696</v>
      </c>
      <c r="H1391">
        <v>814.19301827888796</v>
      </c>
      <c r="I1391">
        <v>794.46161733075405</v>
      </c>
      <c r="J1391">
        <v>734.51121105930304</v>
      </c>
      <c r="K1391">
        <v>897.33451133854703</v>
      </c>
      <c r="L1391">
        <v>684.35344248186698</v>
      </c>
      <c r="M1391">
        <v>651.75541213778899</v>
      </c>
      <c r="N1391">
        <v>624.10989883133402</v>
      </c>
      <c r="O1391">
        <v>506.63184665904498</v>
      </c>
      <c r="P1391">
        <v>506.90673632322603</v>
      </c>
      <c r="Q1391">
        <v>608.38058209956898</v>
      </c>
      <c r="R1391">
        <v>606.72227725260097</v>
      </c>
      <c r="S1391">
        <v>627.45280589256095</v>
      </c>
      <c r="T1391">
        <v>469.80242287099702</v>
      </c>
      <c r="U1391">
        <v>454.15588299408603</v>
      </c>
      <c r="V1391">
        <v>815.64372143290495</v>
      </c>
      <c r="W1391">
        <v>682.07340973098599</v>
      </c>
      <c r="X1391">
        <v>559.30088727727798</v>
      </c>
      <c r="Y1391">
        <v>779.718275199765</v>
      </c>
      <c r="Z1391">
        <v>734.14201301534695</v>
      </c>
      <c r="AA1391">
        <v>591.09126032106099</v>
      </c>
      <c r="AB1391">
        <v>276.26426487333998</v>
      </c>
      <c r="AC1391">
        <v>0</v>
      </c>
      <c r="AD1391">
        <v>202</v>
      </c>
      <c r="AE1391">
        <v>206</v>
      </c>
      <c r="AF1391">
        <v>282.03095245523099</v>
      </c>
      <c r="AG1391">
        <v>264.18219145366902</v>
      </c>
      <c r="AH1391">
        <v>206</v>
      </c>
      <c r="AI1391">
        <v>200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243.38184805093599</v>
      </c>
    </row>
    <row r="1392" spans="1:50" x14ac:dyDescent="0.25">
      <c r="A1392">
        <v>358.45272206303702</v>
      </c>
      <c r="B1392">
        <v>1185.0998263027</v>
      </c>
      <c r="C1392">
        <v>1169.6772741459199</v>
      </c>
      <c r="D1392">
        <v>1110.0047423380199</v>
      </c>
      <c r="E1392">
        <v>1040.3724337500701</v>
      </c>
      <c r="F1392">
        <v>917.76161954711495</v>
      </c>
      <c r="G1392">
        <v>869.99314341283105</v>
      </c>
      <c r="H1392">
        <v>819.80443996534802</v>
      </c>
      <c r="I1392">
        <v>779.69877158449401</v>
      </c>
      <c r="J1392">
        <v>744.32378804783696</v>
      </c>
      <c r="K1392">
        <v>910.65970973816002</v>
      </c>
      <c r="L1392">
        <v>670.82615022733398</v>
      </c>
      <c r="M1392">
        <v>672.703902971925</v>
      </c>
      <c r="N1392">
        <v>665.68979903735499</v>
      </c>
      <c r="O1392">
        <v>523.67953731749105</v>
      </c>
      <c r="P1392">
        <v>517.48698531212801</v>
      </c>
      <c r="Q1392">
        <v>619.45454299510698</v>
      </c>
      <c r="R1392">
        <v>603.31767197430895</v>
      </c>
      <c r="S1392">
        <v>678.585278453005</v>
      </c>
      <c r="T1392">
        <v>471.36616025411701</v>
      </c>
      <c r="U1392">
        <v>472.95784944621499</v>
      </c>
      <c r="V1392">
        <v>881.02017110308304</v>
      </c>
      <c r="W1392">
        <v>796.45901901121897</v>
      </c>
      <c r="X1392">
        <v>606.57331567685503</v>
      </c>
      <c r="Y1392">
        <v>747.80639684746404</v>
      </c>
      <c r="Z1392">
        <v>715.82269217727799</v>
      </c>
      <c r="AA1392">
        <v>577.96638481955495</v>
      </c>
      <c r="AB1392">
        <v>279.07666691385299</v>
      </c>
      <c r="AC1392">
        <v>0</v>
      </c>
      <c r="AD1392">
        <v>202</v>
      </c>
      <c r="AE1392">
        <v>206</v>
      </c>
      <c r="AF1392">
        <v>283.72511923198402</v>
      </c>
      <c r="AG1392">
        <v>260.24157007607198</v>
      </c>
      <c r="AH1392">
        <v>206</v>
      </c>
      <c r="AI1392">
        <v>200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244.08889537701199</v>
      </c>
    </row>
    <row r="1393" spans="1:50" x14ac:dyDescent="0.25">
      <c r="A1393">
        <v>358.71060171919697</v>
      </c>
      <c r="B1393">
        <v>1197.6276851335999</v>
      </c>
      <c r="C1393">
        <v>1178.27397593711</v>
      </c>
      <c r="D1393">
        <v>1120.0135384478599</v>
      </c>
      <c r="E1393">
        <v>1049.5982091726901</v>
      </c>
      <c r="F1393">
        <v>921.83259329590805</v>
      </c>
      <c r="G1393">
        <v>877.00878248443496</v>
      </c>
      <c r="H1393">
        <v>826.80509942259198</v>
      </c>
      <c r="I1393">
        <v>783.74271562633101</v>
      </c>
      <c r="J1393">
        <v>750.73266246244998</v>
      </c>
      <c r="K1393">
        <v>919.538603034115</v>
      </c>
      <c r="L1393">
        <v>675.19572121251804</v>
      </c>
      <c r="M1393">
        <v>679.22911841111204</v>
      </c>
      <c r="N1393">
        <v>674.94292664503098</v>
      </c>
      <c r="O1393">
        <v>529.240134216353</v>
      </c>
      <c r="P1393">
        <v>514.94114211942099</v>
      </c>
      <c r="Q1393">
        <v>626.35014079801999</v>
      </c>
      <c r="R1393">
        <v>606.35423359330503</v>
      </c>
      <c r="S1393">
        <v>686.68521257916495</v>
      </c>
      <c r="T1393">
        <v>474.79744947033902</v>
      </c>
      <c r="U1393">
        <v>476.12126606177998</v>
      </c>
      <c r="V1393">
        <v>890.38115793314103</v>
      </c>
      <c r="W1393">
        <v>809.66012604504704</v>
      </c>
      <c r="X1393">
        <v>614.36047922144201</v>
      </c>
      <c r="Y1393">
        <v>757.61820829269698</v>
      </c>
      <c r="Z1393">
        <v>717.19328601142695</v>
      </c>
      <c r="AA1393">
        <v>574.28888127842094</v>
      </c>
      <c r="AB1393">
        <v>279.77613039752799</v>
      </c>
      <c r="AC1393">
        <v>0</v>
      </c>
      <c r="AD1393">
        <v>202</v>
      </c>
      <c r="AE1393">
        <v>206</v>
      </c>
      <c r="AF1393">
        <v>283.72511923198402</v>
      </c>
      <c r="AG1393">
        <v>260.24157007607198</v>
      </c>
      <c r="AH1393">
        <v>206</v>
      </c>
      <c r="AI1393">
        <v>200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244.08889537701199</v>
      </c>
    </row>
    <row r="1394" spans="1:50" x14ac:dyDescent="0.25">
      <c r="A1394">
        <v>358.96848137535801</v>
      </c>
      <c r="B1394">
        <v>1202.0420702342501</v>
      </c>
      <c r="C1394">
        <v>1187.7337964138101</v>
      </c>
      <c r="D1394">
        <v>1128.69419368332</v>
      </c>
      <c r="E1394">
        <v>1055.05670022202</v>
      </c>
      <c r="F1394">
        <v>922.63879521559602</v>
      </c>
      <c r="G1394">
        <v>877.70623267896895</v>
      </c>
      <c r="H1394">
        <v>823.75939590297605</v>
      </c>
      <c r="I1394">
        <v>780.44303490428501</v>
      </c>
      <c r="J1394">
        <v>750.62560841157006</v>
      </c>
      <c r="K1394">
        <v>929.28777491203095</v>
      </c>
      <c r="L1394">
        <v>675.37243254042005</v>
      </c>
      <c r="M1394">
        <v>685.86290181423396</v>
      </c>
      <c r="N1394">
        <v>679.97837462604798</v>
      </c>
      <c r="O1394">
        <v>534.08020050027903</v>
      </c>
      <c r="P1394">
        <v>520.61729804546201</v>
      </c>
      <c r="Q1394">
        <v>624.29046045272298</v>
      </c>
      <c r="R1394">
        <v>611.67009660704105</v>
      </c>
      <c r="S1394">
        <v>692.57771354828196</v>
      </c>
      <c r="T1394">
        <v>480.92767728465299</v>
      </c>
      <c r="U1394">
        <v>479.61420064310897</v>
      </c>
      <c r="V1394">
        <v>895.36640068415898</v>
      </c>
      <c r="W1394">
        <v>807.23965604422995</v>
      </c>
      <c r="X1394">
        <v>615.10153703410901</v>
      </c>
      <c r="Y1394">
        <v>762.20945834563099</v>
      </c>
      <c r="Z1394">
        <v>714.16074556806495</v>
      </c>
      <c r="AA1394">
        <v>569.72218621330603</v>
      </c>
      <c r="AB1394">
        <v>284.02733548924601</v>
      </c>
      <c r="AC1394">
        <v>0</v>
      </c>
      <c r="AD1394">
        <v>210.446153858478</v>
      </c>
      <c r="AE1394">
        <v>208.25681971632099</v>
      </c>
      <c r="AF1394">
        <v>264.76529212762102</v>
      </c>
      <c r="AG1394">
        <v>263.32878091134398</v>
      </c>
      <c r="AH1394">
        <v>206</v>
      </c>
      <c r="AI1394">
        <v>200</v>
      </c>
      <c r="AJ1394">
        <v>0</v>
      </c>
      <c r="AK1394">
        <v>209.35906567880599</v>
      </c>
      <c r="AL1394">
        <v>0</v>
      </c>
      <c r="AM1394">
        <v>201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238.35606599510001</v>
      </c>
    </row>
    <row r="1395" spans="1:50" x14ac:dyDescent="0.25">
      <c r="A1395">
        <v>359.22636103151802</v>
      </c>
      <c r="B1395">
        <v>1219.4036135049801</v>
      </c>
      <c r="C1395">
        <v>1204.3267883097999</v>
      </c>
      <c r="D1395">
        <v>1149.86702918521</v>
      </c>
      <c r="E1395">
        <v>1059.5921378793701</v>
      </c>
      <c r="F1395">
        <v>919.43188411859705</v>
      </c>
      <c r="G1395">
        <v>870.57741882530502</v>
      </c>
      <c r="H1395">
        <v>838.81258082553995</v>
      </c>
      <c r="I1395">
        <v>771.86185957418604</v>
      </c>
      <c r="J1395">
        <v>770.41758598291904</v>
      </c>
      <c r="K1395">
        <v>959.04680704056602</v>
      </c>
      <c r="L1395">
        <v>669.49147392247301</v>
      </c>
      <c r="M1395">
        <v>718.77291088988704</v>
      </c>
      <c r="N1395">
        <v>732.64522260430101</v>
      </c>
      <c r="O1395">
        <v>560.22811386947296</v>
      </c>
      <c r="P1395">
        <v>560.73655919917803</v>
      </c>
      <c r="Q1395">
        <v>639.04103886299902</v>
      </c>
      <c r="R1395">
        <v>602.59629757094694</v>
      </c>
      <c r="S1395">
        <v>755.48659451367098</v>
      </c>
      <c r="T1395">
        <v>489.654197627234</v>
      </c>
      <c r="U1395">
        <v>505.41200135560501</v>
      </c>
      <c r="V1395">
        <v>973.14136678640602</v>
      </c>
      <c r="W1395">
        <v>937.12806143015302</v>
      </c>
      <c r="X1395">
        <v>673.10619019939497</v>
      </c>
      <c r="Y1395">
        <v>744.53292724084599</v>
      </c>
      <c r="Z1395">
        <v>699.88284590777801</v>
      </c>
      <c r="AA1395">
        <v>555.97534898818901</v>
      </c>
      <c r="AB1395">
        <v>281.75511892171397</v>
      </c>
      <c r="AC1395">
        <v>0</v>
      </c>
      <c r="AD1395">
        <v>212.02449433033399</v>
      </c>
      <c r="AE1395">
        <v>209</v>
      </c>
      <c r="AF1395">
        <v>251.611552964526</v>
      </c>
      <c r="AG1395">
        <v>263.11804291450898</v>
      </c>
      <c r="AH1395">
        <v>0</v>
      </c>
      <c r="AI1395">
        <v>0</v>
      </c>
      <c r="AJ1395">
        <v>0</v>
      </c>
      <c r="AK1395">
        <v>209.327934220293</v>
      </c>
      <c r="AL1395">
        <v>0</v>
      </c>
      <c r="AM1395">
        <v>201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236.36242924359601</v>
      </c>
    </row>
    <row r="1396" spans="1:50" x14ac:dyDescent="0.25">
      <c r="A1396">
        <v>359.48424068767901</v>
      </c>
      <c r="B1396">
        <v>1226.06301151653</v>
      </c>
      <c r="C1396">
        <v>1209.8083321940201</v>
      </c>
      <c r="D1396">
        <v>1155.8751241524601</v>
      </c>
      <c r="E1396">
        <v>1064.82055049313</v>
      </c>
      <c r="F1396">
        <v>922.05287873873499</v>
      </c>
      <c r="G1396">
        <v>874.51390831174399</v>
      </c>
      <c r="H1396">
        <v>842.31235876422204</v>
      </c>
      <c r="I1396">
        <v>774.11644383441501</v>
      </c>
      <c r="J1396">
        <v>773.59242965997703</v>
      </c>
      <c r="K1396">
        <v>964.57430287480304</v>
      </c>
      <c r="L1396">
        <v>671.92937876075803</v>
      </c>
      <c r="M1396">
        <v>722.38412991315101</v>
      </c>
      <c r="N1396">
        <v>737.45848927577094</v>
      </c>
      <c r="O1396">
        <v>563.29255109501196</v>
      </c>
      <c r="P1396">
        <v>571.02599968231402</v>
      </c>
      <c r="Q1396">
        <v>642.49679916728905</v>
      </c>
      <c r="R1396">
        <v>598.35174403624501</v>
      </c>
      <c r="S1396">
        <v>759.92834274623704</v>
      </c>
      <c r="T1396">
        <v>491.65236426100699</v>
      </c>
      <c r="U1396">
        <v>507.03078441057698</v>
      </c>
      <c r="V1396">
        <v>977.01697420204698</v>
      </c>
      <c r="W1396">
        <v>941.14340367582201</v>
      </c>
      <c r="X1396">
        <v>676.20667766721203</v>
      </c>
      <c r="Y1396">
        <v>749.84576983390298</v>
      </c>
      <c r="Z1396">
        <v>700.73854049354804</v>
      </c>
      <c r="AA1396">
        <v>554.55116329859095</v>
      </c>
      <c r="AB1396">
        <v>280.31902689180401</v>
      </c>
      <c r="AC1396">
        <v>0</v>
      </c>
      <c r="AD1396">
        <v>212.02449433033399</v>
      </c>
      <c r="AE1396">
        <v>209</v>
      </c>
      <c r="AF1396">
        <v>251.611552964526</v>
      </c>
      <c r="AG1396">
        <v>263.11804291450898</v>
      </c>
      <c r="AH1396">
        <v>0</v>
      </c>
      <c r="AI1396">
        <v>0</v>
      </c>
      <c r="AJ1396">
        <v>0</v>
      </c>
      <c r="AK1396">
        <v>209.327934220293</v>
      </c>
      <c r="AL1396">
        <v>0</v>
      </c>
      <c r="AM1396">
        <v>201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236.36242924359601</v>
      </c>
    </row>
    <row r="1397" spans="1:50" x14ac:dyDescent="0.25">
      <c r="A1397">
        <v>359.74212034383902</v>
      </c>
      <c r="B1397">
        <v>1227.29306015304</v>
      </c>
      <c r="C1397">
        <v>1211.72237747449</v>
      </c>
      <c r="D1397">
        <v>1158.8464913699599</v>
      </c>
      <c r="E1397">
        <v>1067.6955372376301</v>
      </c>
      <c r="F1397">
        <v>925.784804544998</v>
      </c>
      <c r="G1397">
        <v>876.49009344823605</v>
      </c>
      <c r="H1397">
        <v>846.64764914507202</v>
      </c>
      <c r="I1397">
        <v>776.57040337866601</v>
      </c>
      <c r="J1397">
        <v>779.24393397802601</v>
      </c>
      <c r="K1397">
        <v>966.21489369633605</v>
      </c>
      <c r="L1397">
        <v>672.86681014517899</v>
      </c>
      <c r="M1397">
        <v>724.56263552906103</v>
      </c>
      <c r="N1397">
        <v>739.25483724339301</v>
      </c>
      <c r="O1397">
        <v>565.12404698504895</v>
      </c>
      <c r="P1397">
        <v>572.80573511846103</v>
      </c>
      <c r="Q1397">
        <v>640.35137935663101</v>
      </c>
      <c r="R1397">
        <v>599.43908168927499</v>
      </c>
      <c r="S1397">
        <v>765.43751547343595</v>
      </c>
      <c r="T1397">
        <v>491.80611436043898</v>
      </c>
      <c r="U1397">
        <v>510.64809948847198</v>
      </c>
      <c r="V1397">
        <v>983.22906952526796</v>
      </c>
      <c r="W1397">
        <v>959.29319382107201</v>
      </c>
      <c r="X1397">
        <v>684.84628732791998</v>
      </c>
      <c r="Y1397">
        <v>747.41397293578098</v>
      </c>
      <c r="Z1397">
        <v>704.40267779106102</v>
      </c>
      <c r="AA1397">
        <v>559.68754914049805</v>
      </c>
      <c r="AB1397">
        <v>279.35971039512299</v>
      </c>
      <c r="AC1397">
        <v>0</v>
      </c>
      <c r="AD1397">
        <v>212.04227968243501</v>
      </c>
      <c r="AE1397">
        <v>209</v>
      </c>
      <c r="AF1397">
        <v>250.86254999382101</v>
      </c>
      <c r="AG1397">
        <v>261.95283516802601</v>
      </c>
      <c r="AH1397">
        <v>0</v>
      </c>
      <c r="AI1397">
        <v>0</v>
      </c>
      <c r="AJ1397">
        <v>0</v>
      </c>
      <c r="AK1397">
        <v>209.32406766391901</v>
      </c>
      <c r="AL1397">
        <v>0</v>
      </c>
      <c r="AM1397">
        <v>201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235.91791350071901</v>
      </c>
    </row>
    <row r="1398" spans="1:50" x14ac:dyDescent="0.25">
      <c r="A1398">
        <v>360</v>
      </c>
      <c r="B1398">
        <v>508.621381674627</v>
      </c>
      <c r="C1398">
        <v>470.25191505968201</v>
      </c>
      <c r="D1398">
        <v>466.75082079775001</v>
      </c>
      <c r="E1398">
        <v>458.01592169130402</v>
      </c>
      <c r="F1398">
        <v>381.38819006926701</v>
      </c>
      <c r="G1398">
        <v>376.31426565430098</v>
      </c>
      <c r="H1398">
        <v>339.76526527421498</v>
      </c>
      <c r="I1398">
        <v>350.23353537131402</v>
      </c>
      <c r="J1398">
        <v>393.92149112881299</v>
      </c>
      <c r="K1398">
        <v>327.73219689449797</v>
      </c>
      <c r="L1398">
        <v>295.50754464576102</v>
      </c>
      <c r="M1398">
        <v>293.47401608765</v>
      </c>
      <c r="N1398">
        <v>302.41809825239397</v>
      </c>
      <c r="O1398">
        <v>249.530712404132</v>
      </c>
      <c r="P1398">
        <v>262.71893709863298</v>
      </c>
      <c r="Q1398">
        <v>262.22305520171602</v>
      </c>
      <c r="R1398">
        <v>216.41385709599501</v>
      </c>
      <c r="S1398">
        <v>271.36652800012598</v>
      </c>
      <c r="T1398">
        <v>234.84051319961</v>
      </c>
      <c r="U1398">
        <v>273.80675219993498</v>
      </c>
      <c r="V1398">
        <v>478.70171494080301</v>
      </c>
      <c r="W1398">
        <v>488.17140052867802</v>
      </c>
      <c r="X1398">
        <v>322.73875917969502</v>
      </c>
      <c r="Y1398">
        <v>288.61405761168299</v>
      </c>
      <c r="Z1398">
        <v>363.49598153413098</v>
      </c>
      <c r="AA1398">
        <v>304.87216981684998</v>
      </c>
      <c r="AB1398">
        <v>201.61350439987001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A78E-6103-4F9E-88AC-77656E5C019E}">
  <dimension ref="A1:AX1398"/>
  <sheetViews>
    <sheetView workbookViewId="0">
      <selection sqref="A1:AX1398"/>
    </sheetView>
  </sheetViews>
  <sheetFormatPr defaultRowHeight="15" x14ac:dyDescent="0.25"/>
  <sheetData>
    <row r="1" spans="1:50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</row>
    <row r="2" spans="1:5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>
        <v>0.25787965616045799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0.51575931232091599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>
        <v>0.77363896848137503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1.03151862464183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5">
      <c r="A7">
        <v>1.2893982808022899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1.5472779369627501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>
        <v>1.8051575931232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>
        <v>2.0630372492836599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>
        <v>2.3209169054441201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5">
      <c r="A12">
        <v>2.5787965616045798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5">
      <c r="A13">
        <v>2.83667621776504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5">
      <c r="A14">
        <v>3.0945558739255001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5">
      <c r="A15">
        <v>3.3524355300859598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>
        <v>3.6103151862464098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5">
      <c r="A17">
        <v>3.8681948424068699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5">
      <c r="A18">
        <v>4.1260744985673297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5">
      <c r="A19">
        <v>4.3839541547277898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5">
      <c r="A20">
        <v>4.64183381088825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>
        <v>4.8997134670487101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5">
      <c r="A22">
        <v>5.1575931232091596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5">
      <c r="A23">
        <v>5.4154727793696198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5">
      <c r="A24">
        <v>5.67335243553008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25">
      <c r="A25">
        <v>5.9312320916905401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5">
      <c r="A26">
        <v>6.1891117478510003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5">
      <c r="A27">
        <v>6.4469914040114604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5">
      <c r="A28">
        <v>6.7048710601719197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5">
      <c r="A29">
        <v>6.9627507163323701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5">
      <c r="A30">
        <v>7.2206303724928302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>
        <v>7.4785100286532904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25">
      <c r="A32">
        <v>7.7363896848137497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25">
      <c r="A33">
        <v>7.9942693409742098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5">
      <c r="A34">
        <v>8.25214899713467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5">
      <c r="A35">
        <v>8.5100286532951195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5">
      <c r="A36">
        <v>8.7679083094555796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5">
      <c r="A37">
        <v>9.0257879656160398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5">
      <c r="A38">
        <v>9.2836676217765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5">
      <c r="A39">
        <v>9.5415472779369601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5">
      <c r="A40">
        <v>9.7994269340974203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5">
      <c r="A41">
        <v>10.0573065902578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>
        <v>10.3151862464183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5">
      <c r="A43">
        <v>10.573065902578699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5">
      <c r="A44">
        <v>10.830945558739201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5">
      <c r="A45">
        <v>11.0888252148997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5">
      <c r="A46">
        <v>11.3467048710601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5">
      <c r="A47">
        <v>11.604584527220601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5">
      <c r="A48">
        <v>11.862464183381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5">
      <c r="A49">
        <v>12.1203438395415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5">
      <c r="A50">
        <v>12.378223495702001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25">
      <c r="A51">
        <v>12.6361031518624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x14ac:dyDescent="0.25">
      <c r="A52">
        <v>12.8939828080229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x14ac:dyDescent="0.25">
      <c r="A53">
        <v>13.151862464183299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25">
      <c r="A54">
        <v>13.4097421203438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x14ac:dyDescent="0.25">
      <c r="A55">
        <v>13.6676217765042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x14ac:dyDescent="0.25">
      <c r="A56">
        <v>13.925501432664699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25">
      <c r="A57">
        <v>14.1833810888252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25">
      <c r="A58">
        <v>14.4412607449856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25">
      <c r="A59">
        <v>14.699140401146099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25">
      <c r="A60">
        <v>14.957020057306501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25">
      <c r="A61">
        <v>15.214899713467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A62">
        <v>15.472779369627499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 x14ac:dyDescent="0.25">
      <c r="A63">
        <v>15.730659025787901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25">
      <c r="A64">
        <v>15.9885386819484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 x14ac:dyDescent="0.25">
      <c r="A65">
        <v>16.2464183381088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 x14ac:dyDescent="0.25">
      <c r="A66">
        <v>16.504297994269301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x14ac:dyDescent="0.25">
      <c r="A67">
        <v>16.762177650429798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 x14ac:dyDescent="0.25">
      <c r="A68">
        <v>17.0200573065902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 x14ac:dyDescent="0.25">
      <c r="A69">
        <v>17.277936962750701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 x14ac:dyDescent="0.25">
      <c r="A70">
        <v>17.535816618911099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x14ac:dyDescent="0.25">
      <c r="A71">
        <v>17.7936962750716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x14ac:dyDescent="0.25">
      <c r="A72">
        <v>18.051575931232001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x14ac:dyDescent="0.25">
      <c r="A73">
        <v>18.309455587392499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x14ac:dyDescent="0.25">
      <c r="A74">
        <v>18.567335243553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 x14ac:dyDescent="0.25">
      <c r="A75">
        <v>18.825214899713401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25">
      <c r="A76">
        <v>19.083094555873899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25">
      <c r="A77">
        <v>19.3409742120343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5">
      <c r="A78">
        <v>19.598853868194801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25">
      <c r="A79">
        <v>19.856733524355299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 x14ac:dyDescent="0.25">
      <c r="A80">
        <v>20.1146131805157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 x14ac:dyDescent="0.25">
      <c r="A81">
        <v>20.372492836676201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 x14ac:dyDescent="0.25">
      <c r="A82">
        <v>20.630372492836599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 x14ac:dyDescent="0.25">
      <c r="A83">
        <v>20.8882521489971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 x14ac:dyDescent="0.25">
      <c r="A84">
        <v>21.146131805157498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 x14ac:dyDescent="0.25">
      <c r="A85">
        <v>21.404011461317999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 x14ac:dyDescent="0.25">
      <c r="A86">
        <v>21.6618911174785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25">
      <c r="A87">
        <v>21.919770773638898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 x14ac:dyDescent="0.25">
      <c r="A88">
        <v>22.177650429799399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25">
      <c r="A89">
        <v>22.435530085959801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 x14ac:dyDescent="0.25">
      <c r="A90">
        <v>22.693409742120298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25">
      <c r="A91">
        <v>22.9512893982808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x14ac:dyDescent="0.25">
      <c r="A92">
        <v>23.209169054441201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 x14ac:dyDescent="0.25">
      <c r="A93">
        <v>23.467048710601699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x14ac:dyDescent="0.25">
      <c r="A94">
        <v>23.7249283667621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 x14ac:dyDescent="0.25">
      <c r="A95">
        <v>23.982808022922601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 x14ac:dyDescent="0.25">
      <c r="A96">
        <v>24.240687679082999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 x14ac:dyDescent="0.25">
      <c r="A97">
        <v>24.4985673352435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 x14ac:dyDescent="0.25">
      <c r="A98">
        <v>24.756446991404001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25">
      <c r="A99">
        <v>25.014326647564399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 x14ac:dyDescent="0.25">
      <c r="A100">
        <v>25.2722063037249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x14ac:dyDescent="0.25">
      <c r="A101">
        <v>25.530085959885302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 x14ac:dyDescent="0.25">
      <c r="A102">
        <v>25.787965616045799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</row>
    <row r="103" spans="1:50" x14ac:dyDescent="0.25">
      <c r="A103">
        <v>26.0458452722063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 x14ac:dyDescent="0.25">
      <c r="A104">
        <v>26.303724928366702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1:50" x14ac:dyDescent="0.25">
      <c r="A105">
        <v>26.561604584527199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25">
      <c r="A106">
        <v>26.819484240687601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 x14ac:dyDescent="0.25">
      <c r="A107">
        <v>27.077363896848102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25">
      <c r="A108">
        <v>27.3352435530085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x14ac:dyDescent="0.25">
      <c r="A109">
        <v>27.593123209169001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x14ac:dyDescent="0.25">
      <c r="A110">
        <v>27.851002865329502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x14ac:dyDescent="0.25">
      <c r="A111">
        <v>28.1088825214899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 x14ac:dyDescent="0.25">
      <c r="A112">
        <v>28.366762177650401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x14ac:dyDescent="0.25">
      <c r="A113">
        <v>28.624641833810799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25">
      <c r="A114">
        <v>28.8825214899713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 x14ac:dyDescent="0.25">
      <c r="A115">
        <v>29.140401146131801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x14ac:dyDescent="0.25">
      <c r="A116">
        <v>29.398280802292199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 x14ac:dyDescent="0.25">
      <c r="A117">
        <v>29.6561604584527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x14ac:dyDescent="0.25">
      <c r="A118">
        <v>29.914040114613101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 x14ac:dyDescent="0.25">
      <c r="A119">
        <v>30.171919770773599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 x14ac:dyDescent="0.25">
      <c r="A120">
        <v>30.429799426934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x14ac:dyDescent="0.25">
      <c r="A121">
        <v>30.687679083094501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1:50" x14ac:dyDescent="0.25">
      <c r="A122">
        <v>30.945558739254999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x14ac:dyDescent="0.25">
      <c r="A123">
        <v>31.2034383954154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25">
      <c r="A124">
        <v>31.461318051575901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x14ac:dyDescent="0.25">
      <c r="A125">
        <v>31.719197707736299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 x14ac:dyDescent="0.25">
      <c r="A126">
        <v>31.9770773638968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1:50" x14ac:dyDescent="0.25">
      <c r="A127">
        <v>32.234957020057301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1:50" x14ac:dyDescent="0.25">
      <c r="A128">
        <v>32.492836676217699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 x14ac:dyDescent="0.25">
      <c r="A129">
        <v>32.750716332378197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1:50" x14ac:dyDescent="0.25">
      <c r="A130">
        <v>33.008595988538602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1:50" x14ac:dyDescent="0.25">
      <c r="A131">
        <v>33.266475644699099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25">
      <c r="A132">
        <v>33.524355300859597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</row>
    <row r="133" spans="1:50" x14ac:dyDescent="0.25">
      <c r="A133">
        <v>33.782234957020002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x14ac:dyDescent="0.25">
      <c r="A134">
        <v>34.040114613180499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25">
      <c r="A135">
        <v>34.297994269340897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</row>
    <row r="136" spans="1:50" x14ac:dyDescent="0.25">
      <c r="A136">
        <v>34.555873925501402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25">
      <c r="A137">
        <v>34.8137535816618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x14ac:dyDescent="0.25">
      <c r="A138">
        <v>35.071633237822297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x14ac:dyDescent="0.25">
      <c r="A139">
        <v>35.329512893982802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x14ac:dyDescent="0.25">
      <c r="A140">
        <v>35.5873925501432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1:50" x14ac:dyDescent="0.25">
      <c r="A141">
        <v>35.845272206303697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</row>
    <row r="142" spans="1:50" x14ac:dyDescent="0.25">
      <c r="A142">
        <v>36.103151862464102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x14ac:dyDescent="0.25">
      <c r="A143">
        <v>36.3610315186246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</row>
    <row r="144" spans="1:50" x14ac:dyDescent="0.25">
      <c r="A144">
        <v>36.618911174785097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</row>
    <row r="145" spans="1:50" x14ac:dyDescent="0.25">
      <c r="A145">
        <v>36.876790830945502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</row>
    <row r="146" spans="1:50" x14ac:dyDescent="0.25">
      <c r="A146">
        <v>37.134670487106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</row>
    <row r="147" spans="1:50" x14ac:dyDescent="0.25">
      <c r="A147">
        <v>37.392550143266398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1:50" x14ac:dyDescent="0.25">
      <c r="A148">
        <v>37.650429799426902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</row>
    <row r="149" spans="1:50" x14ac:dyDescent="0.25">
      <c r="A149">
        <v>37.9083094555873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</row>
    <row r="150" spans="1:50" x14ac:dyDescent="0.25">
      <c r="A150">
        <v>38.166189111747798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25">
      <c r="A151">
        <v>38.424068767908302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1:50" x14ac:dyDescent="0.25">
      <c r="A152">
        <v>38.6819484240687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1:50" x14ac:dyDescent="0.25">
      <c r="A153">
        <v>38.939828080229198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1:50" x14ac:dyDescent="0.25">
      <c r="A154">
        <v>39.197707736389603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x14ac:dyDescent="0.25">
      <c r="A155">
        <v>39.4555873925501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x14ac:dyDescent="0.25">
      <c r="A156">
        <v>39.713467048710598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</row>
    <row r="157" spans="1:50" x14ac:dyDescent="0.25">
      <c r="A157">
        <v>39.971346704871003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x14ac:dyDescent="0.25">
      <c r="A158">
        <v>40.2292263610315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25">
      <c r="A159">
        <v>40.487106017191898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</row>
    <row r="160" spans="1:50" x14ac:dyDescent="0.25">
      <c r="A160">
        <v>40.744985673352403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</row>
    <row r="161" spans="1:50" x14ac:dyDescent="0.25">
      <c r="A161">
        <v>41.002865329512801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x14ac:dyDescent="0.25">
      <c r="A162">
        <v>41.260744985673298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1:50" x14ac:dyDescent="0.25">
      <c r="A163">
        <v>41.518624641833803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</row>
    <row r="164" spans="1:50" x14ac:dyDescent="0.25">
      <c r="A164">
        <v>41.776504297994201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</row>
    <row r="165" spans="1:50" x14ac:dyDescent="0.25">
      <c r="A165">
        <v>42.034383954154698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</row>
    <row r="166" spans="1:50" x14ac:dyDescent="0.25">
      <c r="A166">
        <v>42.292263610315104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</row>
    <row r="167" spans="1:50" x14ac:dyDescent="0.25">
      <c r="A167">
        <v>42.550143266475601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x14ac:dyDescent="0.25">
      <c r="A168">
        <v>42.808022922636098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x14ac:dyDescent="0.25">
      <c r="A169">
        <v>43.065902578796504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</row>
    <row r="170" spans="1:50" x14ac:dyDescent="0.25">
      <c r="A170">
        <v>43.323782234957001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</row>
    <row r="171" spans="1:50" x14ac:dyDescent="0.25">
      <c r="A171">
        <v>43.581661891117399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</row>
    <row r="172" spans="1:50" x14ac:dyDescent="0.25">
      <c r="A172">
        <v>43.839541547277904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x14ac:dyDescent="0.25">
      <c r="A173">
        <v>44.097421203438302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</row>
    <row r="174" spans="1:50" x14ac:dyDescent="0.25">
      <c r="A174">
        <v>44.355300859598799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</row>
    <row r="175" spans="1:50" x14ac:dyDescent="0.25">
      <c r="A175">
        <v>44.613180515759304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</row>
    <row r="176" spans="1:50" x14ac:dyDescent="0.25">
      <c r="A176">
        <v>44.871060171919702</v>
      </c>
      <c r="B176">
        <v>235.698351133649</v>
      </c>
      <c r="C176">
        <v>237.907307945219</v>
      </c>
      <c r="D176">
        <v>245.907436374968</v>
      </c>
      <c r="E176">
        <v>249.08903335289</v>
      </c>
      <c r="F176">
        <v>242.271371430936</v>
      </c>
      <c r="G176">
        <v>293.26729580033202</v>
      </c>
      <c r="H176">
        <v>209.99990031255001</v>
      </c>
      <c r="I176">
        <v>243.99825941498401</v>
      </c>
      <c r="J176">
        <v>242.77651625156599</v>
      </c>
      <c r="K176">
        <v>230.33199777108501</v>
      </c>
      <c r="L176">
        <v>263.17925148294501</v>
      </c>
      <c r="M176">
        <v>231.165622391444</v>
      </c>
      <c r="N176">
        <v>233.776647602846</v>
      </c>
      <c r="O176">
        <v>245.66566451005701</v>
      </c>
      <c r="P176">
        <v>229.00008999035899</v>
      </c>
      <c r="Q176">
        <v>228.22197134287401</v>
      </c>
      <c r="R176">
        <v>331.41050040084599</v>
      </c>
      <c r="S176">
        <v>228.00007932240501</v>
      </c>
      <c r="T176">
        <v>340.48915111314898</v>
      </c>
      <c r="U176">
        <v>308.84094751193402</v>
      </c>
      <c r="V176">
        <v>223.72778125594201</v>
      </c>
      <c r="W176">
        <v>319.39244440253702</v>
      </c>
      <c r="X176">
        <v>657.64823205084201</v>
      </c>
      <c r="Y176">
        <v>416.72341275958001</v>
      </c>
      <c r="Z176">
        <v>209.748962365209</v>
      </c>
      <c r="AA176">
        <v>258.83451680796702</v>
      </c>
      <c r="AB176">
        <v>304.85318342935199</v>
      </c>
      <c r="AC176">
        <v>0</v>
      </c>
      <c r="AD176">
        <v>0</v>
      </c>
      <c r="AE176">
        <v>0</v>
      </c>
      <c r="AF176">
        <v>210</v>
      </c>
      <c r="AG176">
        <v>228.99979325626001</v>
      </c>
      <c r="AH176">
        <v>239.74916854992199</v>
      </c>
      <c r="AI176">
        <v>0</v>
      </c>
      <c r="AJ176">
        <v>0</v>
      </c>
      <c r="AK176">
        <v>0</v>
      </c>
      <c r="AL176">
        <v>0</v>
      </c>
      <c r="AM176">
        <v>217</v>
      </c>
      <c r="AN176">
        <v>235.66587033724301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203</v>
      </c>
      <c r="AU176">
        <v>229.19981880926801</v>
      </c>
      <c r="AV176">
        <v>0</v>
      </c>
      <c r="AW176">
        <v>0</v>
      </c>
      <c r="AX176">
        <v>0</v>
      </c>
    </row>
    <row r="177" spans="1:50" x14ac:dyDescent="0.25">
      <c r="A177">
        <v>45.128939828080199</v>
      </c>
      <c r="B177">
        <v>234.43020643776001</v>
      </c>
      <c r="C177">
        <v>236.556938552753</v>
      </c>
      <c r="D177">
        <v>244.66138542746299</v>
      </c>
      <c r="E177">
        <v>247.66089732762001</v>
      </c>
      <c r="F177">
        <v>241.241522434632</v>
      </c>
      <c r="G177">
        <v>289.172259268647</v>
      </c>
      <c r="H177">
        <v>209.91531225465701</v>
      </c>
      <c r="I177">
        <v>242.64400130685399</v>
      </c>
      <c r="J177">
        <v>241.79159830396</v>
      </c>
      <c r="K177">
        <v>229.289573377686</v>
      </c>
      <c r="L177">
        <v>261.23335227489099</v>
      </c>
      <c r="M177">
        <v>230.338186928108</v>
      </c>
      <c r="N177">
        <v>232.89615200876301</v>
      </c>
      <c r="O177">
        <v>244.896454497077</v>
      </c>
      <c r="P177">
        <v>229.07177443629499</v>
      </c>
      <c r="Q177">
        <v>228.030199983139</v>
      </c>
      <c r="R177">
        <v>326.82442698382101</v>
      </c>
      <c r="S177">
        <v>228.06400598766399</v>
      </c>
      <c r="T177">
        <v>332.086455457179</v>
      </c>
      <c r="U177">
        <v>305.02593609307399</v>
      </c>
      <c r="V177">
        <v>224.10899151222799</v>
      </c>
      <c r="W177">
        <v>314.02862519619799</v>
      </c>
      <c r="X177">
        <v>630.13037247481805</v>
      </c>
      <c r="Y177">
        <v>407.72930585020498</v>
      </c>
      <c r="Z177">
        <v>208.945456193468</v>
      </c>
      <c r="AA177">
        <v>259.72920537288701</v>
      </c>
      <c r="AB177">
        <v>302.01413776550402</v>
      </c>
      <c r="AC177">
        <v>0</v>
      </c>
      <c r="AD177">
        <v>0</v>
      </c>
      <c r="AE177">
        <v>0</v>
      </c>
      <c r="AF177">
        <v>210</v>
      </c>
      <c r="AG177">
        <v>228.815544799517</v>
      </c>
      <c r="AH177">
        <v>239.037254525115</v>
      </c>
      <c r="AI177">
        <v>0</v>
      </c>
      <c r="AJ177">
        <v>0</v>
      </c>
      <c r="AK177">
        <v>0</v>
      </c>
      <c r="AL177">
        <v>0</v>
      </c>
      <c r="AM177">
        <v>217</v>
      </c>
      <c r="AN177">
        <v>234.982967462023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203</v>
      </c>
      <c r="AU177">
        <v>229.04845257566001</v>
      </c>
      <c r="AV177">
        <v>0</v>
      </c>
      <c r="AW177">
        <v>0</v>
      </c>
      <c r="AX177">
        <v>0</v>
      </c>
    </row>
    <row r="178" spans="1:50" x14ac:dyDescent="0.25">
      <c r="A178">
        <v>45.386819484240597</v>
      </c>
      <c r="B178">
        <v>234.137057447838</v>
      </c>
      <c r="C178">
        <v>236.45408979675301</v>
      </c>
      <c r="D178">
        <v>244.57449200718199</v>
      </c>
      <c r="E178">
        <v>247.32227004177301</v>
      </c>
      <c r="F178">
        <v>241.11036932816</v>
      </c>
      <c r="G178">
        <v>288.91796561570197</v>
      </c>
      <c r="H178">
        <v>209.91531225465701</v>
      </c>
      <c r="I178">
        <v>242.64400130685399</v>
      </c>
      <c r="J178">
        <v>241.79159830396</v>
      </c>
      <c r="K178">
        <v>229.289573377686</v>
      </c>
      <c r="L178">
        <v>259.70206802294399</v>
      </c>
      <c r="M178">
        <v>230.338186928108</v>
      </c>
      <c r="N178">
        <v>232.89615200876301</v>
      </c>
      <c r="O178">
        <v>244.896454497077</v>
      </c>
      <c r="P178">
        <v>229.024433857475</v>
      </c>
      <c r="Q178">
        <v>228.030199983139</v>
      </c>
      <c r="R178">
        <v>325.87037667145103</v>
      </c>
      <c r="S178">
        <v>227.97431351562699</v>
      </c>
      <c r="T178">
        <v>332.086455457179</v>
      </c>
      <c r="U178">
        <v>301.86478690325998</v>
      </c>
      <c r="V178">
        <v>223.957666503958</v>
      </c>
      <c r="W178">
        <v>312.59052736826698</v>
      </c>
      <c r="X178">
        <v>612.75794724165405</v>
      </c>
      <c r="Y178">
        <v>394.95792736729601</v>
      </c>
      <c r="Z178">
        <v>209.06240137521701</v>
      </c>
      <c r="AA178">
        <v>258.77588589976199</v>
      </c>
      <c r="AB178">
        <v>299.28578953716197</v>
      </c>
      <c r="AC178">
        <v>0</v>
      </c>
      <c r="AD178">
        <v>0</v>
      </c>
      <c r="AE178">
        <v>0</v>
      </c>
      <c r="AF178">
        <v>210</v>
      </c>
      <c r="AG178">
        <v>228.815544799517</v>
      </c>
      <c r="AH178">
        <v>239.037254525115</v>
      </c>
      <c r="AI178">
        <v>0</v>
      </c>
      <c r="AJ178">
        <v>0</v>
      </c>
      <c r="AK178">
        <v>0</v>
      </c>
      <c r="AL178">
        <v>0</v>
      </c>
      <c r="AM178">
        <v>217</v>
      </c>
      <c r="AN178">
        <v>234.982967462023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203</v>
      </c>
      <c r="AU178">
        <v>229.04845257566001</v>
      </c>
      <c r="AV178">
        <v>0</v>
      </c>
      <c r="AW178">
        <v>0</v>
      </c>
      <c r="AX178">
        <v>0</v>
      </c>
    </row>
    <row r="179" spans="1:50" x14ac:dyDescent="0.25">
      <c r="A179">
        <v>45.644699140401102</v>
      </c>
      <c r="B179">
        <v>232.27280951395301</v>
      </c>
      <c r="C179">
        <v>237.336348834506</v>
      </c>
      <c r="D179">
        <v>246.06336819280699</v>
      </c>
      <c r="E179">
        <v>249.456224158818</v>
      </c>
      <c r="F179">
        <v>237.24568256403501</v>
      </c>
      <c r="G179">
        <v>270.09042229260598</v>
      </c>
      <c r="H179">
        <v>208.94204128247799</v>
      </c>
      <c r="I179">
        <v>245.32962042588099</v>
      </c>
      <c r="J179">
        <v>235.31283437717599</v>
      </c>
      <c r="K179">
        <v>228.30277351019899</v>
      </c>
      <c r="L179">
        <v>256.74149018934298</v>
      </c>
      <c r="M179">
        <v>224.042128680958</v>
      </c>
      <c r="N179">
        <v>231.96015003739501</v>
      </c>
      <c r="O179">
        <v>236.552727486164</v>
      </c>
      <c r="P179">
        <v>227.642007770872</v>
      </c>
      <c r="Q179">
        <v>228.564922776879</v>
      </c>
      <c r="R179">
        <v>308.73505349584002</v>
      </c>
      <c r="S179">
        <v>227.03103549723801</v>
      </c>
      <c r="T179">
        <v>299.960076450472</v>
      </c>
      <c r="U179">
        <v>288.39221411714499</v>
      </c>
      <c r="V179">
        <v>223.69577726825401</v>
      </c>
      <c r="W179">
        <v>307.353413676841</v>
      </c>
      <c r="X179">
        <v>550.03941861793101</v>
      </c>
      <c r="Y179">
        <v>379.32810758637498</v>
      </c>
      <c r="Z179">
        <v>217.371019669638</v>
      </c>
      <c r="AA179">
        <v>260.53631123710198</v>
      </c>
      <c r="AB179">
        <v>302.62814154895301</v>
      </c>
      <c r="AC179">
        <v>0</v>
      </c>
      <c r="AD179">
        <v>0</v>
      </c>
      <c r="AE179">
        <v>0</v>
      </c>
      <c r="AF179">
        <v>210</v>
      </c>
      <c r="AG179">
        <v>228.815544799517</v>
      </c>
      <c r="AH179">
        <v>232.99973112000399</v>
      </c>
      <c r="AI179">
        <v>0</v>
      </c>
      <c r="AJ179">
        <v>215.032775914479</v>
      </c>
      <c r="AK179">
        <v>0</v>
      </c>
      <c r="AL179">
        <v>0</v>
      </c>
      <c r="AM179">
        <v>217</v>
      </c>
      <c r="AN179">
        <v>231.10373402221799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203</v>
      </c>
      <c r="AU179">
        <v>228.20347320378701</v>
      </c>
      <c r="AV179">
        <v>0</v>
      </c>
      <c r="AW179">
        <v>0</v>
      </c>
      <c r="AX179">
        <v>0</v>
      </c>
    </row>
    <row r="180" spans="1:50" x14ac:dyDescent="0.25">
      <c r="A180">
        <v>45.902578796561599</v>
      </c>
      <c r="B180">
        <v>233.624989080316</v>
      </c>
      <c r="C180">
        <v>238.98125924244999</v>
      </c>
      <c r="D180">
        <v>247.27895707615099</v>
      </c>
      <c r="E180">
        <v>250.74102410489101</v>
      </c>
      <c r="F180">
        <v>237.75065370082999</v>
      </c>
      <c r="G180">
        <v>270.71413447792997</v>
      </c>
      <c r="H180">
        <v>208.84613039007999</v>
      </c>
      <c r="I180">
        <v>247.35675718015</v>
      </c>
      <c r="J180">
        <v>234.38454310011099</v>
      </c>
      <c r="K180">
        <v>229.493120359534</v>
      </c>
      <c r="L180">
        <v>258.35255740095602</v>
      </c>
      <c r="M180">
        <v>223.62369301805799</v>
      </c>
      <c r="N180">
        <v>232.93276006556999</v>
      </c>
      <c r="O180">
        <v>236.65382967453701</v>
      </c>
      <c r="P180">
        <v>227.61062747715201</v>
      </c>
      <c r="Q180">
        <v>228.74872712824401</v>
      </c>
      <c r="R180">
        <v>309.595901335539</v>
      </c>
      <c r="S180">
        <v>227.252142515749</v>
      </c>
      <c r="T180">
        <v>301.20934602791601</v>
      </c>
      <c r="U180">
        <v>290.69125996589798</v>
      </c>
      <c r="V180">
        <v>223.19917539227001</v>
      </c>
      <c r="W180">
        <v>310.00063282422298</v>
      </c>
      <c r="X180">
        <v>561.55005230837401</v>
      </c>
      <c r="Y180">
        <v>379.70074489364299</v>
      </c>
      <c r="Z180">
        <v>216.87021326324199</v>
      </c>
      <c r="AA180">
        <v>259.92321793958098</v>
      </c>
      <c r="AB180">
        <v>303.01035973024301</v>
      </c>
      <c r="AC180">
        <v>0</v>
      </c>
      <c r="AD180">
        <v>0</v>
      </c>
      <c r="AE180">
        <v>0</v>
      </c>
      <c r="AF180">
        <v>210</v>
      </c>
      <c r="AG180">
        <v>228.815544799517</v>
      </c>
      <c r="AH180">
        <v>230.90087373902799</v>
      </c>
      <c r="AI180">
        <v>0</v>
      </c>
      <c r="AJ180">
        <v>215.76505679251801</v>
      </c>
      <c r="AK180">
        <v>0</v>
      </c>
      <c r="AL180">
        <v>0</v>
      </c>
      <c r="AM180">
        <v>217</v>
      </c>
      <c r="AN180">
        <v>231.06150625106801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203</v>
      </c>
      <c r="AU180">
        <v>228.558452900768</v>
      </c>
      <c r="AV180">
        <v>0</v>
      </c>
      <c r="AW180">
        <v>0</v>
      </c>
      <c r="AX180">
        <v>0</v>
      </c>
    </row>
    <row r="181" spans="1:50" x14ac:dyDescent="0.25">
      <c r="A181">
        <v>46.160458452721997</v>
      </c>
      <c r="B181">
        <v>237.22243749901</v>
      </c>
      <c r="C181">
        <v>243.62017993169599</v>
      </c>
      <c r="D181">
        <v>247.950315473041</v>
      </c>
      <c r="E181">
        <v>252.24050020192399</v>
      </c>
      <c r="F181">
        <v>235.68677363380101</v>
      </c>
      <c r="G181">
        <v>267.84409003898702</v>
      </c>
      <c r="H181">
        <v>208.43026307978201</v>
      </c>
      <c r="I181">
        <v>252.872504562394</v>
      </c>
      <c r="J181">
        <v>233.93943649175401</v>
      </c>
      <c r="K181">
        <v>230.85458980228799</v>
      </c>
      <c r="L181">
        <v>252.70715705099099</v>
      </c>
      <c r="M181">
        <v>222.01640319374999</v>
      </c>
      <c r="N181">
        <v>231.81036780488401</v>
      </c>
      <c r="O181">
        <v>232.71698318212199</v>
      </c>
      <c r="P181">
        <v>224.47890871969199</v>
      </c>
      <c r="Q181">
        <v>227.30272826321399</v>
      </c>
      <c r="R181">
        <v>298.958193818376</v>
      </c>
      <c r="S181">
        <v>232.48524862843001</v>
      </c>
      <c r="T181">
        <v>292.50456444312499</v>
      </c>
      <c r="U181">
        <v>286.795255066263</v>
      </c>
      <c r="V181">
        <v>225.73246459420599</v>
      </c>
      <c r="W181">
        <v>305.73460508702101</v>
      </c>
      <c r="X181">
        <v>512.135612041998</v>
      </c>
      <c r="Y181">
        <v>352.38737685310201</v>
      </c>
      <c r="Z181">
        <v>218.193070725452</v>
      </c>
      <c r="AA181">
        <v>262.48051938811199</v>
      </c>
      <c r="AB181">
        <v>304.49920939572502</v>
      </c>
      <c r="AC181">
        <v>0</v>
      </c>
      <c r="AD181">
        <v>0</v>
      </c>
      <c r="AE181">
        <v>229</v>
      </c>
      <c r="AF181">
        <v>209.945542201423</v>
      </c>
      <c r="AG181">
        <v>229.787488527383</v>
      </c>
      <c r="AH181">
        <v>232.42464455388401</v>
      </c>
      <c r="AI181">
        <v>0</v>
      </c>
      <c r="AJ181">
        <v>213.97641415455999</v>
      </c>
      <c r="AK181">
        <v>202</v>
      </c>
      <c r="AL181">
        <v>0</v>
      </c>
      <c r="AM181">
        <v>217.032674679145</v>
      </c>
      <c r="AN181">
        <v>231.70841136480001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203</v>
      </c>
      <c r="AU181">
        <v>227.900537761664</v>
      </c>
      <c r="AV181">
        <v>0</v>
      </c>
      <c r="AW181">
        <v>0</v>
      </c>
      <c r="AX181">
        <v>200</v>
      </c>
    </row>
    <row r="182" spans="1:50" x14ac:dyDescent="0.25">
      <c r="A182">
        <v>46.418338108882502</v>
      </c>
      <c r="B182">
        <v>239.63299837126499</v>
      </c>
      <c r="C182">
        <v>246.07255410604901</v>
      </c>
      <c r="D182">
        <v>246.30348583187799</v>
      </c>
      <c r="E182">
        <v>257.984697312913</v>
      </c>
      <c r="F182">
        <v>233.164734069351</v>
      </c>
      <c r="G182">
        <v>246.43508832002701</v>
      </c>
      <c r="H182">
        <v>208.84415827786501</v>
      </c>
      <c r="I182">
        <v>264.453463067011</v>
      </c>
      <c r="J182">
        <v>222.42326487066401</v>
      </c>
      <c r="K182">
        <v>233.04049896658199</v>
      </c>
      <c r="L182">
        <v>247.37486165086801</v>
      </c>
      <c r="M182">
        <v>214.41377727030601</v>
      </c>
      <c r="N182">
        <v>229.377020844052</v>
      </c>
      <c r="O182">
        <v>230.293813657725</v>
      </c>
      <c r="P182">
        <v>222.635706705888</v>
      </c>
      <c r="Q182">
        <v>224.951639718948</v>
      </c>
      <c r="R182">
        <v>280.99584827849202</v>
      </c>
      <c r="S182">
        <v>238.534796429838</v>
      </c>
      <c r="T182">
        <v>254.13172852590799</v>
      </c>
      <c r="U182">
        <v>283.182294102593</v>
      </c>
      <c r="V182">
        <v>225.257670548308</v>
      </c>
      <c r="W182">
        <v>294.196652406385</v>
      </c>
      <c r="X182">
        <v>448.77631004866299</v>
      </c>
      <c r="Y182">
        <v>337.59691052388501</v>
      </c>
      <c r="Z182">
        <v>216.73107974706701</v>
      </c>
      <c r="AA182">
        <v>262.75085671901201</v>
      </c>
      <c r="AB182">
        <v>310.12989072152101</v>
      </c>
      <c r="AC182">
        <v>0</v>
      </c>
      <c r="AD182">
        <v>0</v>
      </c>
      <c r="AE182">
        <v>229</v>
      </c>
      <c r="AF182">
        <v>200</v>
      </c>
      <c r="AG182">
        <v>0</v>
      </c>
      <c r="AH182">
        <v>217.91355533220599</v>
      </c>
      <c r="AI182">
        <v>0</v>
      </c>
      <c r="AJ182">
        <v>217.11917349945799</v>
      </c>
      <c r="AK182">
        <v>202</v>
      </c>
      <c r="AL182">
        <v>0</v>
      </c>
      <c r="AM182">
        <v>223</v>
      </c>
      <c r="AN182">
        <v>223.26190495787401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228.72891963387499</v>
      </c>
      <c r="AV182">
        <v>0</v>
      </c>
      <c r="AW182">
        <v>0</v>
      </c>
      <c r="AX182">
        <v>200</v>
      </c>
    </row>
    <row r="183" spans="1:50" x14ac:dyDescent="0.25">
      <c r="A183">
        <v>46.6762177650429</v>
      </c>
      <c r="B183">
        <v>241.78946571091299</v>
      </c>
      <c r="C183">
        <v>245.20747605128099</v>
      </c>
      <c r="D183">
        <v>245.37372419281201</v>
      </c>
      <c r="E183">
        <v>256.46076075234203</v>
      </c>
      <c r="F183">
        <v>233.45148130400199</v>
      </c>
      <c r="G183">
        <v>247.26095767320999</v>
      </c>
      <c r="H183">
        <v>208.72718573836201</v>
      </c>
      <c r="I183">
        <v>264.04656788401797</v>
      </c>
      <c r="J183">
        <v>221.78632169882599</v>
      </c>
      <c r="K183">
        <v>234.76723100765901</v>
      </c>
      <c r="L183">
        <v>250.010272612661</v>
      </c>
      <c r="M183">
        <v>215.13762334609601</v>
      </c>
      <c r="N183">
        <v>229.67724819260599</v>
      </c>
      <c r="O183">
        <v>232.104503209201</v>
      </c>
      <c r="P183">
        <v>222.384355598041</v>
      </c>
      <c r="Q183">
        <v>224.14869500313799</v>
      </c>
      <c r="R183">
        <v>280.57470120328497</v>
      </c>
      <c r="S183">
        <v>239.659243388193</v>
      </c>
      <c r="T183">
        <v>256.47303296646601</v>
      </c>
      <c r="U183">
        <v>285.16384772512203</v>
      </c>
      <c r="V183">
        <v>226.66637395650599</v>
      </c>
      <c r="W183">
        <v>291.16067379220601</v>
      </c>
      <c r="X183">
        <v>438.45308296989202</v>
      </c>
      <c r="Y183">
        <v>320.83155475098499</v>
      </c>
      <c r="Z183">
        <v>215.34527518600601</v>
      </c>
      <c r="AA183">
        <v>264.594369116368</v>
      </c>
      <c r="AB183">
        <v>312.10950053050402</v>
      </c>
      <c r="AC183">
        <v>0</v>
      </c>
      <c r="AD183">
        <v>0</v>
      </c>
      <c r="AE183">
        <v>229</v>
      </c>
      <c r="AF183">
        <v>200</v>
      </c>
      <c r="AG183">
        <v>0</v>
      </c>
      <c r="AH183">
        <v>217.91355533220599</v>
      </c>
      <c r="AI183">
        <v>0</v>
      </c>
      <c r="AJ183">
        <v>217.40925222510401</v>
      </c>
      <c r="AK183">
        <v>202</v>
      </c>
      <c r="AL183">
        <v>0</v>
      </c>
      <c r="AM183">
        <v>223</v>
      </c>
      <c r="AN183">
        <v>223.26190495787401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228.99928207225599</v>
      </c>
      <c r="AV183">
        <v>0</v>
      </c>
      <c r="AW183">
        <v>0</v>
      </c>
      <c r="AX183">
        <v>200</v>
      </c>
    </row>
    <row r="184" spans="1:50" x14ac:dyDescent="0.25">
      <c r="A184">
        <v>46.934097421203397</v>
      </c>
      <c r="B184">
        <v>247.23531105003499</v>
      </c>
      <c r="C184">
        <v>244.86158896329599</v>
      </c>
      <c r="D184">
        <v>237.65906165885801</v>
      </c>
      <c r="E184">
        <v>261.78780665543201</v>
      </c>
      <c r="F184">
        <v>230.98274692458801</v>
      </c>
      <c r="G184">
        <v>237.655596149134</v>
      </c>
      <c r="H184">
        <v>209.48706814180301</v>
      </c>
      <c r="I184">
        <v>286.38304280316902</v>
      </c>
      <c r="J184">
        <v>217.816231161351</v>
      </c>
      <c r="K184">
        <v>237.53114687741899</v>
      </c>
      <c r="L184">
        <v>237.43459177000599</v>
      </c>
      <c r="M184">
        <v>216.666324637782</v>
      </c>
      <c r="N184">
        <v>223.730522147778</v>
      </c>
      <c r="O184">
        <v>232.173939145291</v>
      </c>
      <c r="P184">
        <v>221.55963820427999</v>
      </c>
      <c r="Q184">
        <v>221.243191757061</v>
      </c>
      <c r="R184">
        <v>275.31834493878199</v>
      </c>
      <c r="S184">
        <v>242.90480539858299</v>
      </c>
      <c r="T184">
        <v>243.77545104942399</v>
      </c>
      <c r="U184">
        <v>280.57317584506899</v>
      </c>
      <c r="V184">
        <v>229.33252955045</v>
      </c>
      <c r="W184">
        <v>284.344878534354</v>
      </c>
      <c r="X184">
        <v>391.35918604649999</v>
      </c>
      <c r="Y184">
        <v>305.23928595126802</v>
      </c>
      <c r="Z184">
        <v>215.57222419582899</v>
      </c>
      <c r="AA184">
        <v>268.403416956733</v>
      </c>
      <c r="AB184">
        <v>322.06282398651598</v>
      </c>
      <c r="AC184">
        <v>200</v>
      </c>
      <c r="AD184">
        <v>0</v>
      </c>
      <c r="AE184">
        <v>229</v>
      </c>
      <c r="AF184">
        <v>205.73547796366901</v>
      </c>
      <c r="AG184">
        <v>0</v>
      </c>
      <c r="AH184">
        <v>216.13788439071101</v>
      </c>
      <c r="AI184">
        <v>0</v>
      </c>
      <c r="AJ184">
        <v>218.20724446172801</v>
      </c>
      <c r="AK184">
        <v>202</v>
      </c>
      <c r="AL184">
        <v>0</v>
      </c>
      <c r="AM184">
        <v>215.577616752897</v>
      </c>
      <c r="AN184">
        <v>224.72166321204099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230.49540292169601</v>
      </c>
      <c r="AV184">
        <v>0</v>
      </c>
      <c r="AW184">
        <v>0</v>
      </c>
      <c r="AX184">
        <v>200</v>
      </c>
    </row>
    <row r="185" spans="1:50" x14ac:dyDescent="0.25">
      <c r="A185">
        <v>47.191977077363802</v>
      </c>
      <c r="B185">
        <v>245.18524214405099</v>
      </c>
      <c r="C185">
        <v>243.314711082629</v>
      </c>
      <c r="D185">
        <v>238.60563410643201</v>
      </c>
      <c r="E185">
        <v>263.936072817335</v>
      </c>
      <c r="F185">
        <v>229.75115415672499</v>
      </c>
      <c r="G185">
        <v>235.15144073150901</v>
      </c>
      <c r="H185">
        <v>209.497733863261</v>
      </c>
      <c r="I185">
        <v>286.73039807517</v>
      </c>
      <c r="J185">
        <v>216.424532790352</v>
      </c>
      <c r="K185">
        <v>237.36677058696401</v>
      </c>
      <c r="L185">
        <v>238.36836346867099</v>
      </c>
      <c r="M185">
        <v>216.43349140585701</v>
      </c>
      <c r="N185">
        <v>222.986224294332</v>
      </c>
      <c r="O185">
        <v>232.533315730233</v>
      </c>
      <c r="P185">
        <v>221.38836335866</v>
      </c>
      <c r="Q185">
        <v>221.82920385802501</v>
      </c>
      <c r="R185">
        <v>272.684474439589</v>
      </c>
      <c r="S185">
        <v>241.883167462735</v>
      </c>
      <c r="T185">
        <v>237.03236213498801</v>
      </c>
      <c r="U185">
        <v>279.37885892604999</v>
      </c>
      <c r="V185">
        <v>228.182342451371</v>
      </c>
      <c r="W185">
        <v>282.25520536421999</v>
      </c>
      <c r="X185">
        <v>372.54529560719402</v>
      </c>
      <c r="Y185">
        <v>293.98427947785802</v>
      </c>
      <c r="Z185">
        <v>216.62971235094199</v>
      </c>
      <c r="AA185">
        <v>267.39851506042203</v>
      </c>
      <c r="AB185">
        <v>329.21815559071302</v>
      </c>
      <c r="AC185">
        <v>200</v>
      </c>
      <c r="AD185">
        <v>0</v>
      </c>
      <c r="AE185">
        <v>229</v>
      </c>
      <c r="AF185">
        <v>208.55304485716101</v>
      </c>
      <c r="AG185">
        <v>0</v>
      </c>
      <c r="AH185">
        <v>212.42199285711499</v>
      </c>
      <c r="AI185">
        <v>0</v>
      </c>
      <c r="AJ185">
        <v>217.97760781629401</v>
      </c>
      <c r="AK185">
        <v>202</v>
      </c>
      <c r="AL185">
        <v>0</v>
      </c>
      <c r="AM185">
        <v>211.931353714262</v>
      </c>
      <c r="AN185">
        <v>222.01959499808001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230.14048302829599</v>
      </c>
      <c r="AV185">
        <v>0</v>
      </c>
      <c r="AW185">
        <v>0</v>
      </c>
      <c r="AX185">
        <v>200</v>
      </c>
    </row>
    <row r="186" spans="1:50" x14ac:dyDescent="0.25">
      <c r="A186">
        <v>47.4498567335243</v>
      </c>
      <c r="B186">
        <v>246.82497771116999</v>
      </c>
      <c r="C186">
        <v>240.30896769819901</v>
      </c>
      <c r="D186">
        <v>235.353300036153</v>
      </c>
      <c r="E186">
        <v>266.31219888898897</v>
      </c>
      <c r="F186">
        <v>228.40993157418899</v>
      </c>
      <c r="G186">
        <v>233.08347946060499</v>
      </c>
      <c r="H186">
        <v>211.206039381008</v>
      </c>
      <c r="I186">
        <v>307.04287290729098</v>
      </c>
      <c r="J186">
        <v>215.203690904285</v>
      </c>
      <c r="K186">
        <v>240.571632447045</v>
      </c>
      <c r="L186">
        <v>232.238938792054</v>
      </c>
      <c r="M186">
        <v>216.25923904792799</v>
      </c>
      <c r="N186">
        <v>221.370775831895</v>
      </c>
      <c r="O186">
        <v>230.58694423520501</v>
      </c>
      <c r="P186">
        <v>222.18714541596501</v>
      </c>
      <c r="Q186">
        <v>222.60995030794999</v>
      </c>
      <c r="R186">
        <v>268.07491551112298</v>
      </c>
      <c r="S186">
        <v>239.80665738498499</v>
      </c>
      <c r="T186">
        <v>237.94721830158801</v>
      </c>
      <c r="U186">
        <v>274.85012653953601</v>
      </c>
      <c r="V186">
        <v>228.03155958719199</v>
      </c>
      <c r="W186">
        <v>280.30403821779697</v>
      </c>
      <c r="X186">
        <v>348.64650941739097</v>
      </c>
      <c r="Y186">
        <v>283.81570769762499</v>
      </c>
      <c r="Z186">
        <v>217.129721717633</v>
      </c>
      <c r="AA186">
        <v>268.06602304336701</v>
      </c>
      <c r="AB186">
        <v>338.67369640029602</v>
      </c>
      <c r="AC186">
        <v>200</v>
      </c>
      <c r="AD186">
        <v>0</v>
      </c>
      <c r="AE186">
        <v>229</v>
      </c>
      <c r="AF186">
        <v>208.55304485716101</v>
      </c>
      <c r="AG186">
        <v>0</v>
      </c>
      <c r="AH186">
        <v>212.42199285711499</v>
      </c>
      <c r="AI186">
        <v>0</v>
      </c>
      <c r="AJ186">
        <v>223.66368804084399</v>
      </c>
      <c r="AK186">
        <v>202</v>
      </c>
      <c r="AL186">
        <v>0</v>
      </c>
      <c r="AM186">
        <v>211.69932905315099</v>
      </c>
      <c r="AN186">
        <v>222.05002198795199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231.16320531186301</v>
      </c>
      <c r="AV186">
        <v>0</v>
      </c>
      <c r="AW186">
        <v>0</v>
      </c>
      <c r="AX186">
        <v>200</v>
      </c>
    </row>
    <row r="187" spans="1:50" x14ac:dyDescent="0.25">
      <c r="A187">
        <v>47.707736389684797</v>
      </c>
      <c r="B187">
        <v>247.794600096995</v>
      </c>
      <c r="C187">
        <v>238.41452976163799</v>
      </c>
      <c r="D187">
        <v>233.46568494763599</v>
      </c>
      <c r="E187">
        <v>268.99613246920597</v>
      </c>
      <c r="F187">
        <v>224.59514013929501</v>
      </c>
      <c r="G187">
        <v>229.71510504047001</v>
      </c>
      <c r="H187">
        <v>209.208944397717</v>
      </c>
      <c r="I187">
        <v>325.150240708468</v>
      </c>
      <c r="J187">
        <v>213.24015162526101</v>
      </c>
      <c r="K187">
        <v>238.38498145089099</v>
      </c>
      <c r="L187">
        <v>224.84740380228999</v>
      </c>
      <c r="M187">
        <v>216.761681006364</v>
      </c>
      <c r="N187">
        <v>217.103736180423</v>
      </c>
      <c r="O187">
        <v>228.86256474463701</v>
      </c>
      <c r="P187">
        <v>222.72607972250199</v>
      </c>
      <c r="Q187">
        <v>224.449459795199</v>
      </c>
      <c r="R187">
        <v>262.494207977087</v>
      </c>
      <c r="S187">
        <v>239.439596189654</v>
      </c>
      <c r="T187">
        <v>222.77699681848401</v>
      </c>
      <c r="U187">
        <v>266.67366783224497</v>
      </c>
      <c r="V187">
        <v>231.589606778008</v>
      </c>
      <c r="W187">
        <v>275.37680132036297</v>
      </c>
      <c r="X187">
        <v>315.285764280509</v>
      </c>
      <c r="Y187">
        <v>275.05469957189803</v>
      </c>
      <c r="Z187">
        <v>220.465426420097</v>
      </c>
      <c r="AA187">
        <v>270.14904856533701</v>
      </c>
      <c r="AB187">
        <v>345.42254061915799</v>
      </c>
      <c r="AC187">
        <v>206.30342803626701</v>
      </c>
      <c r="AD187">
        <v>218</v>
      </c>
      <c r="AE187">
        <v>229</v>
      </c>
      <c r="AF187">
        <v>221.307928263299</v>
      </c>
      <c r="AG187">
        <v>0</v>
      </c>
      <c r="AH187">
        <v>203.63886169891799</v>
      </c>
      <c r="AI187">
        <v>0</v>
      </c>
      <c r="AJ187">
        <v>254</v>
      </c>
      <c r="AK187">
        <v>201.172184891684</v>
      </c>
      <c r="AL187">
        <v>0</v>
      </c>
      <c r="AM187">
        <v>219.083737434798</v>
      </c>
      <c r="AN187">
        <v>235.14871750382301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224.82935252966001</v>
      </c>
      <c r="AV187">
        <v>0</v>
      </c>
      <c r="AW187">
        <v>0</v>
      </c>
      <c r="AX187">
        <v>200</v>
      </c>
    </row>
    <row r="188" spans="1:50" x14ac:dyDescent="0.25">
      <c r="A188">
        <v>47.965616045845202</v>
      </c>
      <c r="B188">
        <v>250.930212610404</v>
      </c>
      <c r="C188">
        <v>236.04368549212501</v>
      </c>
      <c r="D188">
        <v>231.254710272333</v>
      </c>
      <c r="E188">
        <v>269.45822822441102</v>
      </c>
      <c r="F188">
        <v>223.95124066014699</v>
      </c>
      <c r="G188">
        <v>230.95689338369101</v>
      </c>
      <c r="H188">
        <v>208.33056833821399</v>
      </c>
      <c r="I188">
        <v>341.58009762937701</v>
      </c>
      <c r="J188">
        <v>212.62105125128099</v>
      </c>
      <c r="K188">
        <v>237.13286979256401</v>
      </c>
      <c r="L188">
        <v>221.940139836236</v>
      </c>
      <c r="M188">
        <v>216.71576823559201</v>
      </c>
      <c r="N188">
        <v>217.73896785593001</v>
      </c>
      <c r="O188">
        <v>227.286741941717</v>
      </c>
      <c r="P188">
        <v>222.883155236649</v>
      </c>
      <c r="Q188">
        <v>225.83129508618299</v>
      </c>
      <c r="R188">
        <v>257.850957999466</v>
      </c>
      <c r="S188">
        <v>241.605659296873</v>
      </c>
      <c r="T188">
        <v>222.78841345199399</v>
      </c>
      <c r="U188">
        <v>260.74908770615201</v>
      </c>
      <c r="V188">
        <v>230.94205882784499</v>
      </c>
      <c r="W188">
        <v>271.05359494572502</v>
      </c>
      <c r="X188">
        <v>303.704797510753</v>
      </c>
      <c r="Y188">
        <v>265.01206696101701</v>
      </c>
      <c r="Z188">
        <v>222.41271672460499</v>
      </c>
      <c r="AA188">
        <v>270.80073412025098</v>
      </c>
      <c r="AB188">
        <v>349.05013496238598</v>
      </c>
      <c r="AC188">
        <v>206.96378098656001</v>
      </c>
      <c r="AD188">
        <v>218</v>
      </c>
      <c r="AE188">
        <v>0</v>
      </c>
      <c r="AF188">
        <v>223.96378098656001</v>
      </c>
      <c r="AG188">
        <v>0</v>
      </c>
      <c r="AH188">
        <v>200</v>
      </c>
      <c r="AI188">
        <v>0</v>
      </c>
      <c r="AJ188">
        <v>0</v>
      </c>
      <c r="AK188">
        <v>201</v>
      </c>
      <c r="AL188">
        <v>0</v>
      </c>
      <c r="AM188">
        <v>221.13116814376201</v>
      </c>
      <c r="AN188">
        <v>237.137802245628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224.04456662859599</v>
      </c>
      <c r="AV188">
        <v>0</v>
      </c>
      <c r="AW188">
        <v>0</v>
      </c>
      <c r="AX188">
        <v>0</v>
      </c>
    </row>
    <row r="189" spans="1:50" x14ac:dyDescent="0.25">
      <c r="A189">
        <v>48.2234957020057</v>
      </c>
      <c r="B189">
        <v>250.51602035761701</v>
      </c>
      <c r="C189">
        <v>233.665174199039</v>
      </c>
      <c r="D189">
        <v>231.43537038260499</v>
      </c>
      <c r="E189">
        <v>272.87989370038798</v>
      </c>
      <c r="F189">
        <v>222.98281390672599</v>
      </c>
      <c r="G189">
        <v>227.86506144454501</v>
      </c>
      <c r="H189">
        <v>210.015257247047</v>
      </c>
      <c r="I189">
        <v>361.921440188237</v>
      </c>
      <c r="J189">
        <v>212.41177234893601</v>
      </c>
      <c r="K189">
        <v>237.91988002212</v>
      </c>
      <c r="L189">
        <v>218.388377398138</v>
      </c>
      <c r="M189">
        <v>218.37954029403801</v>
      </c>
      <c r="N189">
        <v>214.613896444484</v>
      </c>
      <c r="O189">
        <v>227.35293112108701</v>
      </c>
      <c r="P189">
        <v>222.42068762711801</v>
      </c>
      <c r="Q189">
        <v>228.51638664377501</v>
      </c>
      <c r="R189">
        <v>256.10677136405798</v>
      </c>
      <c r="S189">
        <v>241.73770752109601</v>
      </c>
      <c r="T189">
        <v>217.90182699025399</v>
      </c>
      <c r="U189">
        <v>254.730659022531</v>
      </c>
      <c r="V189">
        <v>232.79189295718501</v>
      </c>
      <c r="W189">
        <v>267.84160551433501</v>
      </c>
      <c r="X189">
        <v>293.42896973109299</v>
      </c>
      <c r="Y189">
        <v>261.29392753450497</v>
      </c>
      <c r="Z189">
        <v>223.933703321216</v>
      </c>
      <c r="AA189">
        <v>267.90243077053901</v>
      </c>
      <c r="AB189">
        <v>354.36160760700398</v>
      </c>
      <c r="AC189">
        <v>208.65688296519801</v>
      </c>
      <c r="AD189">
        <v>216.30348119231701</v>
      </c>
      <c r="AE189">
        <v>0</v>
      </c>
      <c r="AF189">
        <v>232.29758932684399</v>
      </c>
      <c r="AG189">
        <v>0</v>
      </c>
      <c r="AH189">
        <v>200</v>
      </c>
      <c r="AI189">
        <v>0</v>
      </c>
      <c r="AJ189">
        <v>0</v>
      </c>
      <c r="AK189">
        <v>201</v>
      </c>
      <c r="AL189">
        <v>0</v>
      </c>
      <c r="AM189">
        <v>219.13591388724799</v>
      </c>
      <c r="AN189">
        <v>238.774116516389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221.614117711977</v>
      </c>
      <c r="AV189">
        <v>0</v>
      </c>
      <c r="AW189">
        <v>0</v>
      </c>
      <c r="AX189">
        <v>0</v>
      </c>
    </row>
    <row r="190" spans="1:50" x14ac:dyDescent="0.25">
      <c r="A190">
        <v>48.481375358166098</v>
      </c>
      <c r="B190">
        <v>248.520046432687</v>
      </c>
      <c r="C190">
        <v>230.27899519433001</v>
      </c>
      <c r="D190">
        <v>230.78712716717101</v>
      </c>
      <c r="E190">
        <v>275.53008313881702</v>
      </c>
      <c r="F190">
        <v>221.50698320594</v>
      </c>
      <c r="G190">
        <v>225.01137694113899</v>
      </c>
      <c r="H190">
        <v>209.34422187409001</v>
      </c>
      <c r="I190">
        <v>372.19043329442098</v>
      </c>
      <c r="J190">
        <v>211.63599567128301</v>
      </c>
      <c r="K190">
        <v>239.023909110864</v>
      </c>
      <c r="L190">
        <v>218.07243644390999</v>
      </c>
      <c r="M190">
        <v>218.67545214003701</v>
      </c>
      <c r="N190">
        <v>214.455273116499</v>
      </c>
      <c r="O190">
        <v>227.15478396523901</v>
      </c>
      <c r="P190">
        <v>221.770596992951</v>
      </c>
      <c r="Q190">
        <v>229.02535329291601</v>
      </c>
      <c r="R190">
        <v>257.07800484161203</v>
      </c>
      <c r="S190">
        <v>238.25417390139901</v>
      </c>
      <c r="T190">
        <v>216.622698382218</v>
      </c>
      <c r="U190">
        <v>249.65682642279</v>
      </c>
      <c r="V190">
        <v>232.71990830267299</v>
      </c>
      <c r="W190">
        <v>264.81202253390097</v>
      </c>
      <c r="X190">
        <v>283.94145861121802</v>
      </c>
      <c r="Y190">
        <v>255.08472072404001</v>
      </c>
      <c r="Z190">
        <v>225.21209005077199</v>
      </c>
      <c r="AA190">
        <v>268.15904103005801</v>
      </c>
      <c r="AB190">
        <v>356.40414862211298</v>
      </c>
      <c r="AC190">
        <v>214</v>
      </c>
      <c r="AD190">
        <v>214.98056008138201</v>
      </c>
      <c r="AE190">
        <v>0</v>
      </c>
      <c r="AF190">
        <v>236.784536736104</v>
      </c>
      <c r="AG190">
        <v>0</v>
      </c>
      <c r="AH190">
        <v>0</v>
      </c>
      <c r="AI190">
        <v>0</v>
      </c>
      <c r="AJ190">
        <v>0</v>
      </c>
      <c r="AK190">
        <v>201</v>
      </c>
      <c r="AL190">
        <v>0</v>
      </c>
      <c r="AM190">
        <v>219.98170222404201</v>
      </c>
      <c r="AN190">
        <v>240.900183213319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220.612327298807</v>
      </c>
      <c r="AV190">
        <v>0</v>
      </c>
      <c r="AW190">
        <v>0</v>
      </c>
      <c r="AX190">
        <v>0</v>
      </c>
    </row>
    <row r="191" spans="1:50" x14ac:dyDescent="0.25">
      <c r="A191">
        <v>48.739255014326602</v>
      </c>
      <c r="B191">
        <v>249.43864555333701</v>
      </c>
      <c r="C191">
        <v>229.85764067706</v>
      </c>
      <c r="D191">
        <v>229.98773575397999</v>
      </c>
      <c r="E191">
        <v>279.01165482229402</v>
      </c>
      <c r="F191">
        <v>220.78109040125301</v>
      </c>
      <c r="G191">
        <v>224.010202993588</v>
      </c>
      <c r="H191">
        <v>209.24088682739099</v>
      </c>
      <c r="I191">
        <v>385.663266176766</v>
      </c>
      <c r="J191">
        <v>209.385445347303</v>
      </c>
      <c r="K191">
        <v>240.12453751737399</v>
      </c>
      <c r="L191">
        <v>218.65164454237299</v>
      </c>
      <c r="M191">
        <v>219.77787398134399</v>
      </c>
      <c r="N191">
        <v>214.728879795811</v>
      </c>
      <c r="O191">
        <v>227.14559330616001</v>
      </c>
      <c r="P191">
        <v>222.572655139034</v>
      </c>
      <c r="Q191">
        <v>231.141867181397</v>
      </c>
      <c r="R191">
        <v>257.553481541503</v>
      </c>
      <c r="S191">
        <v>238.099181889509</v>
      </c>
      <c r="T191">
        <v>218.50581760480799</v>
      </c>
      <c r="U191">
        <v>245.57491674291299</v>
      </c>
      <c r="V191">
        <v>234.60467181884101</v>
      </c>
      <c r="W191">
        <v>265.14651168538199</v>
      </c>
      <c r="X191">
        <v>277.01107994575398</v>
      </c>
      <c r="Y191">
        <v>253.50248186208799</v>
      </c>
      <c r="Z191">
        <v>226.55888019356999</v>
      </c>
      <c r="AA191">
        <v>267.74600754456299</v>
      </c>
      <c r="AB191">
        <v>360.12581466944903</v>
      </c>
      <c r="AC191">
        <v>214</v>
      </c>
      <c r="AD191">
        <v>214.91455104840699</v>
      </c>
      <c r="AE191">
        <v>201</v>
      </c>
      <c r="AF191">
        <v>228.04743972162399</v>
      </c>
      <c r="AG191">
        <v>0</v>
      </c>
      <c r="AH191">
        <v>0</v>
      </c>
      <c r="AI191">
        <v>0</v>
      </c>
      <c r="AJ191">
        <v>0</v>
      </c>
      <c r="AK191">
        <v>201</v>
      </c>
      <c r="AL191">
        <v>0</v>
      </c>
      <c r="AM191">
        <v>217.129125377066</v>
      </c>
      <c r="AN191">
        <v>242.806001650144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222.23991228676701</v>
      </c>
      <c r="AV191">
        <v>0</v>
      </c>
      <c r="AW191">
        <v>0</v>
      </c>
      <c r="AX191">
        <v>0</v>
      </c>
    </row>
    <row r="192" spans="1:50" x14ac:dyDescent="0.25">
      <c r="A192">
        <v>48.9971346704871</v>
      </c>
      <c r="B192">
        <v>246.20433106367099</v>
      </c>
      <c r="C192">
        <v>230.062067190166</v>
      </c>
      <c r="D192">
        <v>230.04470346393501</v>
      </c>
      <c r="E192">
        <v>283.31005589600301</v>
      </c>
      <c r="F192">
        <v>222.808428522095</v>
      </c>
      <c r="G192">
        <v>220.71505400077001</v>
      </c>
      <c r="H192">
        <v>210.835988910829</v>
      </c>
      <c r="I192">
        <v>392.547139423114</v>
      </c>
      <c r="J192">
        <v>209.854630896646</v>
      </c>
      <c r="K192">
        <v>242.550314411648</v>
      </c>
      <c r="L192">
        <v>218.604283784253</v>
      </c>
      <c r="M192">
        <v>222.79284230732301</v>
      </c>
      <c r="N192">
        <v>213.16535324869901</v>
      </c>
      <c r="O192">
        <v>227.46393936102899</v>
      </c>
      <c r="P192">
        <v>222.75319575167501</v>
      </c>
      <c r="Q192">
        <v>229.04990634024699</v>
      </c>
      <c r="R192">
        <v>258.29730027481401</v>
      </c>
      <c r="S192">
        <v>235.74111870720699</v>
      </c>
      <c r="T192">
        <v>213.95935363172299</v>
      </c>
      <c r="U192">
        <v>245.88902089236501</v>
      </c>
      <c r="V192">
        <v>236.50976753330701</v>
      </c>
      <c r="W192">
        <v>265.63739736408098</v>
      </c>
      <c r="X192">
        <v>268.23245149059102</v>
      </c>
      <c r="Y192">
        <v>244.535048790834</v>
      </c>
      <c r="Z192">
        <v>225.34744749491699</v>
      </c>
      <c r="AA192">
        <v>269.14689251559997</v>
      </c>
      <c r="AB192">
        <v>368.57648978953301</v>
      </c>
      <c r="AC192">
        <v>214</v>
      </c>
      <c r="AD192">
        <v>210.265063476347</v>
      </c>
      <c r="AE192">
        <v>201</v>
      </c>
      <c r="AF192">
        <v>242.192883554551</v>
      </c>
      <c r="AG192">
        <v>226</v>
      </c>
      <c r="AH192">
        <v>0</v>
      </c>
      <c r="AI192">
        <v>0</v>
      </c>
      <c r="AJ192">
        <v>0</v>
      </c>
      <c r="AK192">
        <v>201</v>
      </c>
      <c r="AL192">
        <v>0</v>
      </c>
      <c r="AM192">
        <v>215.08483380279301</v>
      </c>
      <c r="AN192">
        <v>243.329270298913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229.735494561331</v>
      </c>
      <c r="AV192">
        <v>0</v>
      </c>
      <c r="AW192">
        <v>0</v>
      </c>
      <c r="AX192">
        <v>0</v>
      </c>
    </row>
    <row r="193" spans="1:50" x14ac:dyDescent="0.25">
      <c r="A193">
        <v>49.255014326647498</v>
      </c>
      <c r="B193">
        <v>243.680334140875</v>
      </c>
      <c r="C193">
        <v>230.367482053977</v>
      </c>
      <c r="D193">
        <v>230.101084405996</v>
      </c>
      <c r="E193">
        <v>285.96625210111802</v>
      </c>
      <c r="F193">
        <v>223.07510968471601</v>
      </c>
      <c r="G193">
        <v>217.88686436977</v>
      </c>
      <c r="H193">
        <v>212.489743854805</v>
      </c>
      <c r="I193">
        <v>393.49984990599103</v>
      </c>
      <c r="J193">
        <v>212.08803797617799</v>
      </c>
      <c r="K193">
        <v>241.87413214835101</v>
      </c>
      <c r="L193">
        <v>219.44722559238099</v>
      </c>
      <c r="M193">
        <v>219.785718311967</v>
      </c>
      <c r="N193">
        <v>213.654339879926</v>
      </c>
      <c r="O193">
        <v>227.01079348425401</v>
      </c>
      <c r="P193">
        <v>222.94384051030701</v>
      </c>
      <c r="Q193">
        <v>232.19178220669599</v>
      </c>
      <c r="R193">
        <v>258.43262996292998</v>
      </c>
      <c r="S193">
        <v>235.263972607054</v>
      </c>
      <c r="T193">
        <v>213.889678452732</v>
      </c>
      <c r="U193">
        <v>247.22429771638701</v>
      </c>
      <c r="V193">
        <v>235.67906904678</v>
      </c>
      <c r="W193">
        <v>264.39969346710399</v>
      </c>
      <c r="X193">
        <v>263.664764004917</v>
      </c>
      <c r="Y193">
        <v>239.50834681475001</v>
      </c>
      <c r="Z193">
        <v>224.50669255439499</v>
      </c>
      <c r="AA193">
        <v>271.98577156054603</v>
      </c>
      <c r="AB193">
        <v>368.23712608191198</v>
      </c>
      <c r="AC193">
        <v>0</v>
      </c>
      <c r="AD193">
        <v>210.33002000214799</v>
      </c>
      <c r="AE193">
        <v>201</v>
      </c>
      <c r="AF193">
        <v>242.00690345909399</v>
      </c>
      <c r="AG193">
        <v>225.99999999999901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212.566751289179</v>
      </c>
      <c r="AN193">
        <v>243.37468843442801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230.26768855606599</v>
      </c>
      <c r="AV193">
        <v>0</v>
      </c>
      <c r="AW193">
        <v>0</v>
      </c>
      <c r="AX193">
        <v>0</v>
      </c>
    </row>
    <row r="194" spans="1:50" x14ac:dyDescent="0.25">
      <c r="A194">
        <v>49.512893982808002</v>
      </c>
      <c r="B194">
        <v>240.26037985957601</v>
      </c>
      <c r="C194">
        <v>229.36139857346001</v>
      </c>
      <c r="D194">
        <v>229.780546828415</v>
      </c>
      <c r="E194">
        <v>284.60918687455899</v>
      </c>
      <c r="F194">
        <v>221.59543301271299</v>
      </c>
      <c r="G194">
        <v>216.01696840555201</v>
      </c>
      <c r="H194">
        <v>214.94933278907499</v>
      </c>
      <c r="I194">
        <v>393.80763732432803</v>
      </c>
      <c r="J194">
        <v>212.88291446949</v>
      </c>
      <c r="K194">
        <v>243.35174699541199</v>
      </c>
      <c r="L194">
        <v>219.44789246897199</v>
      </c>
      <c r="M194">
        <v>216.59267607736501</v>
      </c>
      <c r="N194">
        <v>215.82848994043201</v>
      </c>
      <c r="O194">
        <v>227.405861631091</v>
      </c>
      <c r="P194">
        <v>224.48049124369399</v>
      </c>
      <c r="Q194">
        <v>232.83699300483701</v>
      </c>
      <c r="R194">
        <v>256.47626854155601</v>
      </c>
      <c r="S194">
        <v>235.517897575451</v>
      </c>
      <c r="T194">
        <v>211.531830921118</v>
      </c>
      <c r="U194">
        <v>246.589742817878</v>
      </c>
      <c r="V194">
        <v>235.885675277856</v>
      </c>
      <c r="W194">
        <v>264.886771328338</v>
      </c>
      <c r="X194">
        <v>262.011613990961</v>
      </c>
      <c r="Y194">
        <v>232.88159207482201</v>
      </c>
      <c r="Z194">
        <v>227.91819731541699</v>
      </c>
      <c r="AA194">
        <v>274.14941268287902</v>
      </c>
      <c r="AB194">
        <v>360.917191732162</v>
      </c>
      <c r="AC194">
        <v>207</v>
      </c>
      <c r="AD194">
        <v>210.28214650965299</v>
      </c>
      <c r="AE194">
        <v>201</v>
      </c>
      <c r="AF194">
        <v>253.184426615642</v>
      </c>
      <c r="AG194">
        <v>225.99999999999901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212.513128992644</v>
      </c>
      <c r="AN194">
        <v>237.11314486263501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231.478133137415</v>
      </c>
      <c r="AV194">
        <v>0</v>
      </c>
      <c r="AW194">
        <v>0</v>
      </c>
      <c r="AX194">
        <v>0</v>
      </c>
    </row>
    <row r="195" spans="1:50" x14ac:dyDescent="0.25">
      <c r="A195">
        <v>49.7707736389684</v>
      </c>
      <c r="B195">
        <v>236.60566905123</v>
      </c>
      <c r="C195">
        <v>228.714343147145</v>
      </c>
      <c r="D195">
        <v>230.27779663885801</v>
      </c>
      <c r="E195">
        <v>285.06408677646499</v>
      </c>
      <c r="F195">
        <v>222.660678357086</v>
      </c>
      <c r="G195">
        <v>215.28566700067799</v>
      </c>
      <c r="H195">
        <v>218.323940813653</v>
      </c>
      <c r="I195">
        <v>386.415728664298</v>
      </c>
      <c r="J195">
        <v>214.28034517560499</v>
      </c>
      <c r="K195">
        <v>241.682217184065</v>
      </c>
      <c r="L195">
        <v>218.48772215702999</v>
      </c>
      <c r="M195">
        <v>215.746044908214</v>
      </c>
      <c r="N195">
        <v>217.584676445903</v>
      </c>
      <c r="O195">
        <v>229.549557530382</v>
      </c>
      <c r="P195">
        <v>224.82306479913399</v>
      </c>
      <c r="Q195">
        <v>236.56504765555599</v>
      </c>
      <c r="R195">
        <v>255.96530993651399</v>
      </c>
      <c r="S195">
        <v>233.47365117698601</v>
      </c>
      <c r="T195">
        <v>210.67703381044501</v>
      </c>
      <c r="U195">
        <v>245.83262316828899</v>
      </c>
      <c r="V195">
        <v>235.744328213297</v>
      </c>
      <c r="W195">
        <v>266.51545348924498</v>
      </c>
      <c r="X195">
        <v>263.47971269908697</v>
      </c>
      <c r="Y195">
        <v>226.39172079073401</v>
      </c>
      <c r="Z195">
        <v>227.26393773119801</v>
      </c>
      <c r="AA195">
        <v>278.62872915929302</v>
      </c>
      <c r="AB195">
        <v>355.06880077916702</v>
      </c>
      <c r="AC195">
        <v>206.99999999999901</v>
      </c>
      <c r="AD195">
        <v>209.72364962043</v>
      </c>
      <c r="AE195">
        <v>201</v>
      </c>
      <c r="AF195">
        <v>260.93514119451601</v>
      </c>
      <c r="AG195">
        <v>225.99999999999901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212.08969232914001</v>
      </c>
      <c r="AN195">
        <v>240.089285764854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232.11914914560199</v>
      </c>
      <c r="AV195">
        <v>0</v>
      </c>
      <c r="AW195">
        <v>0</v>
      </c>
      <c r="AX195">
        <v>0</v>
      </c>
    </row>
    <row r="196" spans="1:50" x14ac:dyDescent="0.25">
      <c r="A196">
        <v>50.028653295128898</v>
      </c>
      <c r="B196">
        <v>235.32869577345701</v>
      </c>
      <c r="C196">
        <v>229.769261143531</v>
      </c>
      <c r="D196">
        <v>229.46732690457</v>
      </c>
      <c r="E196">
        <v>286.563085900359</v>
      </c>
      <c r="F196">
        <v>221.86427515554999</v>
      </c>
      <c r="G196">
        <v>216.03821199401401</v>
      </c>
      <c r="H196">
        <v>217.282618200359</v>
      </c>
      <c r="I196">
        <v>377.26906509715297</v>
      </c>
      <c r="J196">
        <v>214.07442841925399</v>
      </c>
      <c r="K196">
        <v>239.725216543936</v>
      </c>
      <c r="L196">
        <v>218.74504917745099</v>
      </c>
      <c r="M196">
        <v>215.497477365234</v>
      </c>
      <c r="N196">
        <v>220.079651752703</v>
      </c>
      <c r="O196">
        <v>228.92838410416601</v>
      </c>
      <c r="P196">
        <v>223.652168052321</v>
      </c>
      <c r="Q196">
        <v>241.568296160172</v>
      </c>
      <c r="R196">
        <v>255.09778934572799</v>
      </c>
      <c r="S196">
        <v>235.63331083857199</v>
      </c>
      <c r="T196">
        <v>210.18601800098901</v>
      </c>
      <c r="U196">
        <v>244.109171747669</v>
      </c>
      <c r="V196">
        <v>234.88753956718901</v>
      </c>
      <c r="W196">
        <v>265.13495639873702</v>
      </c>
      <c r="X196">
        <v>260.213456932469</v>
      </c>
      <c r="Y196">
        <v>222.731369697204</v>
      </c>
      <c r="Z196">
        <v>226.413648408516</v>
      </c>
      <c r="AA196">
        <v>280.01230452109502</v>
      </c>
      <c r="AB196">
        <v>342.97580208101499</v>
      </c>
      <c r="AC196">
        <v>206.99999999999901</v>
      </c>
      <c r="AD196">
        <v>209.07469322491701</v>
      </c>
      <c r="AE196">
        <v>201</v>
      </c>
      <c r="AF196">
        <v>283.55741978189701</v>
      </c>
      <c r="AG196">
        <v>225.99999999999901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214.22546039559799</v>
      </c>
      <c r="AN196">
        <v>238.739842517965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228.469271008703</v>
      </c>
      <c r="AV196">
        <v>0</v>
      </c>
      <c r="AW196">
        <v>0</v>
      </c>
      <c r="AX196">
        <v>0</v>
      </c>
    </row>
    <row r="197" spans="1:50" x14ac:dyDescent="0.25">
      <c r="A197">
        <v>50.286532951289303</v>
      </c>
      <c r="B197">
        <v>232.74342623632401</v>
      </c>
      <c r="C197">
        <v>227.36759583437001</v>
      </c>
      <c r="D197">
        <v>230.10663454698499</v>
      </c>
      <c r="E197">
        <v>286.57743771051202</v>
      </c>
      <c r="F197">
        <v>218.926198766966</v>
      </c>
      <c r="G197">
        <v>214.61905714962899</v>
      </c>
      <c r="H197">
        <v>214.29434018208701</v>
      </c>
      <c r="I197">
        <v>360.58912257120198</v>
      </c>
      <c r="J197">
        <v>216.047427171864</v>
      </c>
      <c r="K197">
        <v>237.635545772494</v>
      </c>
      <c r="L197">
        <v>218.681636159063</v>
      </c>
      <c r="M197">
        <v>216.64166622498601</v>
      </c>
      <c r="N197">
        <v>226.21877635762601</v>
      </c>
      <c r="O197">
        <v>227.81975338450499</v>
      </c>
      <c r="P197">
        <v>220.88151307784699</v>
      </c>
      <c r="Q197">
        <v>249.837885474503</v>
      </c>
      <c r="R197">
        <v>255.771229015817</v>
      </c>
      <c r="S197">
        <v>234.34939859516399</v>
      </c>
      <c r="T197">
        <v>211.32687323417801</v>
      </c>
      <c r="U197">
        <v>241.230522524821</v>
      </c>
      <c r="V197">
        <v>233.81174740425899</v>
      </c>
      <c r="W197">
        <v>263.64934171068199</v>
      </c>
      <c r="X197">
        <v>262.03570988968499</v>
      </c>
      <c r="Y197">
        <v>220.418504173613</v>
      </c>
      <c r="Z197">
        <v>227.37891829198799</v>
      </c>
      <c r="AA197">
        <v>278.31592413764298</v>
      </c>
      <c r="AB197">
        <v>328.89521247533901</v>
      </c>
      <c r="AC197">
        <v>204.64918456874301</v>
      </c>
      <c r="AD197">
        <v>211.91532483311099</v>
      </c>
      <c r="AE197">
        <v>201</v>
      </c>
      <c r="AF197">
        <v>304.23761477358698</v>
      </c>
      <c r="AG197">
        <v>226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210.75814613619701</v>
      </c>
      <c r="AN197">
        <v>234.57354879843899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235.24814905283</v>
      </c>
      <c r="AV197">
        <v>0</v>
      </c>
      <c r="AW197">
        <v>0</v>
      </c>
      <c r="AX197">
        <v>0</v>
      </c>
    </row>
    <row r="198" spans="1:50" x14ac:dyDescent="0.25">
      <c r="A198">
        <v>50.5444126074498</v>
      </c>
      <c r="B198">
        <v>234.36972493006499</v>
      </c>
      <c r="C198">
        <v>226.308716039247</v>
      </c>
      <c r="D198">
        <v>230.81496187485499</v>
      </c>
      <c r="E198">
        <v>289.02658047782103</v>
      </c>
      <c r="F198">
        <v>219.363601387774</v>
      </c>
      <c r="G198">
        <v>214.731587477093</v>
      </c>
      <c r="H198">
        <v>212.72963320821</v>
      </c>
      <c r="I198">
        <v>343.446049295031</v>
      </c>
      <c r="J198">
        <v>217.00149392566601</v>
      </c>
      <c r="K198">
        <v>237.330227828434</v>
      </c>
      <c r="L198">
        <v>218.42004372965499</v>
      </c>
      <c r="M198">
        <v>217.49888298390499</v>
      </c>
      <c r="N198">
        <v>228.169054898708</v>
      </c>
      <c r="O198">
        <v>229.040720294311</v>
      </c>
      <c r="P198">
        <v>219.77525833905301</v>
      </c>
      <c r="Q198">
        <v>249.61503854602299</v>
      </c>
      <c r="R198">
        <v>255.779492193393</v>
      </c>
      <c r="S198">
        <v>231.95342331712999</v>
      </c>
      <c r="T198">
        <v>215.37648427618899</v>
      </c>
      <c r="U198">
        <v>241.28538707762701</v>
      </c>
      <c r="V198">
        <v>233.83187169600001</v>
      </c>
      <c r="W198">
        <v>262.28011021742901</v>
      </c>
      <c r="X198">
        <v>258.35342414276698</v>
      </c>
      <c r="Y198">
        <v>218.64678749727099</v>
      </c>
      <c r="Z198">
        <v>227.88957297303801</v>
      </c>
      <c r="AA198">
        <v>275.71768411225997</v>
      </c>
      <c r="AB198">
        <v>327.293166840011</v>
      </c>
      <c r="AC198">
        <v>203.515981112925</v>
      </c>
      <c r="AD198">
        <v>211.097076941436</v>
      </c>
      <c r="AE198">
        <v>0</v>
      </c>
      <c r="AF198">
        <v>325.72268071364698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210.626060255037</v>
      </c>
      <c r="AN198">
        <v>227.66277508376001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238.43923575766499</v>
      </c>
      <c r="AV198">
        <v>0</v>
      </c>
      <c r="AW198">
        <v>0</v>
      </c>
      <c r="AX198">
        <v>0</v>
      </c>
    </row>
    <row r="199" spans="1:50" x14ac:dyDescent="0.25">
      <c r="A199">
        <v>50.802292263610298</v>
      </c>
      <c r="B199">
        <v>233.51439439710001</v>
      </c>
      <c r="C199">
        <v>224.95578006411699</v>
      </c>
      <c r="D199">
        <v>232.09230364790599</v>
      </c>
      <c r="E199">
        <v>291.601145046554</v>
      </c>
      <c r="F199">
        <v>221.29958144101801</v>
      </c>
      <c r="G199">
        <v>216.36248679629301</v>
      </c>
      <c r="H199">
        <v>211.60901692080401</v>
      </c>
      <c r="I199">
        <v>328.728773621009</v>
      </c>
      <c r="J199">
        <v>217.72300553143401</v>
      </c>
      <c r="K199">
        <v>233.858477907598</v>
      </c>
      <c r="L199">
        <v>217.68364417403001</v>
      </c>
      <c r="M199">
        <v>218.56336989960201</v>
      </c>
      <c r="N199">
        <v>229.86291701003299</v>
      </c>
      <c r="O199">
        <v>229.24491516829301</v>
      </c>
      <c r="P199">
        <v>217.767557222601</v>
      </c>
      <c r="Q199">
        <v>254.56146146231501</v>
      </c>
      <c r="R199">
        <v>253.328299607079</v>
      </c>
      <c r="S199">
        <v>232.83772725230801</v>
      </c>
      <c r="T199">
        <v>213.94522901006599</v>
      </c>
      <c r="U199">
        <v>242.10392987809399</v>
      </c>
      <c r="V199">
        <v>235.91758948994899</v>
      </c>
      <c r="W199">
        <v>261.100168287484</v>
      </c>
      <c r="X199">
        <v>257.20995191789598</v>
      </c>
      <c r="Y199">
        <v>217.15713804753699</v>
      </c>
      <c r="Z199">
        <v>227.87131053248899</v>
      </c>
      <c r="AA199">
        <v>276.18309587801201</v>
      </c>
      <c r="AB199">
        <v>322.80313015188199</v>
      </c>
      <c r="AC199">
        <v>203.111599458228</v>
      </c>
      <c r="AD199">
        <v>214.13713117313799</v>
      </c>
      <c r="AE199">
        <v>0</v>
      </c>
      <c r="AF199">
        <v>349.04601828850002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213.065744159529</v>
      </c>
      <c r="AN199">
        <v>229.21563999922299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245.25615788000999</v>
      </c>
      <c r="AV199">
        <v>0</v>
      </c>
      <c r="AW199">
        <v>0</v>
      </c>
      <c r="AX199">
        <v>0</v>
      </c>
    </row>
    <row r="200" spans="1:50" x14ac:dyDescent="0.25">
      <c r="A200">
        <v>51.060171919770703</v>
      </c>
      <c r="B200">
        <v>234.595137890388</v>
      </c>
      <c r="C200">
        <v>221.97714656128301</v>
      </c>
      <c r="D200">
        <v>235.148259964494</v>
      </c>
      <c r="E200">
        <v>289.72839839630899</v>
      </c>
      <c r="F200">
        <v>220.72972073966</v>
      </c>
      <c r="G200">
        <v>214.45205089026101</v>
      </c>
      <c r="H200">
        <v>208.707297082926</v>
      </c>
      <c r="I200">
        <v>314.02268753799302</v>
      </c>
      <c r="J200">
        <v>216.94799328997999</v>
      </c>
      <c r="K200">
        <v>234.37381464222699</v>
      </c>
      <c r="L200">
        <v>217.62327146061</v>
      </c>
      <c r="M200">
        <v>220.25012771624799</v>
      </c>
      <c r="N200">
        <v>232.70605201397001</v>
      </c>
      <c r="O200">
        <v>233.59417871527501</v>
      </c>
      <c r="P200">
        <v>217.429960058669</v>
      </c>
      <c r="Q200">
        <v>255.40483369584601</v>
      </c>
      <c r="R200">
        <v>251.15066099692899</v>
      </c>
      <c r="S200">
        <v>233.43339067941</v>
      </c>
      <c r="T200">
        <v>212.682699427458</v>
      </c>
      <c r="U200">
        <v>243.339768685471</v>
      </c>
      <c r="V200">
        <v>240.72136738843199</v>
      </c>
      <c r="W200">
        <v>262.11640032458098</v>
      </c>
      <c r="X200">
        <v>256.747261259646</v>
      </c>
      <c r="Y200">
        <v>216.152532889703</v>
      </c>
      <c r="Z200">
        <v>229.63753576442301</v>
      </c>
      <c r="AA200">
        <v>274.06687951818299</v>
      </c>
      <c r="AB200">
        <v>322.85601583312098</v>
      </c>
      <c r="AC200">
        <v>200</v>
      </c>
      <c r="AD200">
        <v>216.11957129382</v>
      </c>
      <c r="AE200">
        <v>0</v>
      </c>
      <c r="AF200">
        <v>372.38180706268503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214.516933907549</v>
      </c>
      <c r="AN200">
        <v>231.49286110465201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250.482201196045</v>
      </c>
      <c r="AV200">
        <v>0</v>
      </c>
      <c r="AW200">
        <v>0</v>
      </c>
      <c r="AX200">
        <v>0</v>
      </c>
    </row>
    <row r="201" spans="1:50" x14ac:dyDescent="0.25">
      <c r="A201">
        <v>51.3180515759312</v>
      </c>
      <c r="B201">
        <v>234.362947837185</v>
      </c>
      <c r="C201">
        <v>220.03066766898499</v>
      </c>
      <c r="D201">
        <v>236.869504555888</v>
      </c>
      <c r="E201">
        <v>290.15135503012198</v>
      </c>
      <c r="F201">
        <v>223.975376918493</v>
      </c>
      <c r="G201">
        <v>213.807573594443</v>
      </c>
      <c r="H201">
        <v>210.106551573714</v>
      </c>
      <c r="I201">
        <v>303.351291896654</v>
      </c>
      <c r="J201">
        <v>215.91044894256501</v>
      </c>
      <c r="K201">
        <v>235.19203334111299</v>
      </c>
      <c r="L201">
        <v>218.60358232188699</v>
      </c>
      <c r="M201">
        <v>220.631276429135</v>
      </c>
      <c r="N201">
        <v>234.68363420099001</v>
      </c>
      <c r="O201">
        <v>234.27604906125899</v>
      </c>
      <c r="P201">
        <v>217.54837762358301</v>
      </c>
      <c r="Q201">
        <v>258.95316229606402</v>
      </c>
      <c r="R201">
        <v>250.53252169637699</v>
      </c>
      <c r="S201">
        <v>232.819292430167</v>
      </c>
      <c r="T201">
        <v>212.31184925010399</v>
      </c>
      <c r="U201">
        <v>243.855363705424</v>
      </c>
      <c r="V201">
        <v>247.64826403640299</v>
      </c>
      <c r="W201">
        <v>265.168352527911</v>
      </c>
      <c r="X201">
        <v>255.14653908529499</v>
      </c>
      <c r="Y201">
        <v>213.30735442524201</v>
      </c>
      <c r="Z201">
        <v>230.87299816068699</v>
      </c>
      <c r="AA201">
        <v>271.92190082409297</v>
      </c>
      <c r="AB201">
        <v>325.93220170126602</v>
      </c>
      <c r="AC201">
        <v>200</v>
      </c>
      <c r="AD201">
        <v>216.24469262078699</v>
      </c>
      <c r="AE201">
        <v>0</v>
      </c>
      <c r="AF201">
        <v>380.74707223413202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214.516933907549</v>
      </c>
      <c r="AN201">
        <v>230.97317418965599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250.79675218110299</v>
      </c>
      <c r="AV201">
        <v>0</v>
      </c>
      <c r="AW201">
        <v>0</v>
      </c>
      <c r="AX201">
        <v>0</v>
      </c>
    </row>
    <row r="202" spans="1:50" x14ac:dyDescent="0.25">
      <c r="A202">
        <v>51.575931232091598</v>
      </c>
      <c r="B202">
        <v>238.93744772640099</v>
      </c>
      <c r="C202">
        <v>216.722621093377</v>
      </c>
      <c r="D202">
        <v>238.0462891885</v>
      </c>
      <c r="E202">
        <v>290.35875750003999</v>
      </c>
      <c r="F202">
        <v>224.38161613605101</v>
      </c>
      <c r="G202">
        <v>213.330880587091</v>
      </c>
      <c r="H202">
        <v>211.44978630969399</v>
      </c>
      <c r="I202">
        <v>291.39563619164301</v>
      </c>
      <c r="J202">
        <v>212.26867853676799</v>
      </c>
      <c r="K202">
        <v>235.59822867074999</v>
      </c>
      <c r="L202">
        <v>217.47590006968801</v>
      </c>
      <c r="M202">
        <v>223.03285693429601</v>
      </c>
      <c r="N202">
        <v>234.99667370217301</v>
      </c>
      <c r="O202">
        <v>234.633149588122</v>
      </c>
      <c r="P202">
        <v>220.50577697579899</v>
      </c>
      <c r="Q202">
        <v>268.13021828597999</v>
      </c>
      <c r="R202">
        <v>246.36024687301</v>
      </c>
      <c r="S202">
        <v>234.23296895029301</v>
      </c>
      <c r="T202">
        <v>211.925767309767</v>
      </c>
      <c r="U202">
        <v>241.10144687797001</v>
      </c>
      <c r="V202">
        <v>254.41711872280999</v>
      </c>
      <c r="W202">
        <v>269.23791274903101</v>
      </c>
      <c r="X202">
        <v>255.45510679235099</v>
      </c>
      <c r="Y202">
        <v>214.125176737808</v>
      </c>
      <c r="Z202">
        <v>231.880851082444</v>
      </c>
      <c r="AA202">
        <v>273.75260870757899</v>
      </c>
      <c r="AB202">
        <v>322.09770701894098</v>
      </c>
      <c r="AC202">
        <v>202.46069994046201</v>
      </c>
      <c r="AD202">
        <v>226.83164852106299</v>
      </c>
      <c r="AE202">
        <v>0</v>
      </c>
      <c r="AF202">
        <v>409.94482954160901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213.18157664527999</v>
      </c>
      <c r="AN202">
        <v>234.22979260986301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246.87506535314799</v>
      </c>
      <c r="AV202">
        <v>0</v>
      </c>
      <c r="AW202">
        <v>0</v>
      </c>
      <c r="AX202">
        <v>0</v>
      </c>
    </row>
    <row r="203" spans="1:50" x14ac:dyDescent="0.25">
      <c r="A203">
        <v>51.833810888252103</v>
      </c>
      <c r="B203">
        <v>240.64614963300099</v>
      </c>
      <c r="C203">
        <v>216.971651359383</v>
      </c>
      <c r="D203">
        <v>236.03664756753099</v>
      </c>
      <c r="E203">
        <v>292.96796886178799</v>
      </c>
      <c r="F203">
        <v>222.55225955591499</v>
      </c>
      <c r="G203">
        <v>210.66013618451399</v>
      </c>
      <c r="H203">
        <v>209.74390412100701</v>
      </c>
      <c r="I203">
        <v>283.47224327064498</v>
      </c>
      <c r="J203">
        <v>210.057634488649</v>
      </c>
      <c r="K203">
        <v>236.05188656683501</v>
      </c>
      <c r="L203">
        <v>214.98895828920399</v>
      </c>
      <c r="M203">
        <v>225.57876518409799</v>
      </c>
      <c r="N203">
        <v>237.46354466013199</v>
      </c>
      <c r="O203">
        <v>232.315046272573</v>
      </c>
      <c r="P203">
        <v>221.499925457204</v>
      </c>
      <c r="Q203">
        <v>274.07717301866097</v>
      </c>
      <c r="R203">
        <v>245.59493683743599</v>
      </c>
      <c r="S203">
        <v>233.60721495549899</v>
      </c>
      <c r="T203">
        <v>210.69349034820601</v>
      </c>
      <c r="U203">
        <v>237.94435706121001</v>
      </c>
      <c r="V203">
        <v>258.39395303525799</v>
      </c>
      <c r="W203">
        <v>271.34902250159098</v>
      </c>
      <c r="X203">
        <v>255.16875055399899</v>
      </c>
      <c r="Y203">
        <v>210.09144743657501</v>
      </c>
      <c r="Z203">
        <v>229.691785367249</v>
      </c>
      <c r="AA203">
        <v>272.22298416144503</v>
      </c>
      <c r="AB203">
        <v>315.54475805884499</v>
      </c>
      <c r="AC203">
        <v>204</v>
      </c>
      <c r="AD203">
        <v>235.28339072711401</v>
      </c>
      <c r="AE203">
        <v>0</v>
      </c>
      <c r="AF203">
        <v>420.94540204217702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238.93752580321399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243.58961135194099</v>
      </c>
      <c r="AV203">
        <v>0</v>
      </c>
      <c r="AW203">
        <v>0</v>
      </c>
      <c r="AX203">
        <v>0</v>
      </c>
    </row>
    <row r="204" spans="1:50" x14ac:dyDescent="0.25">
      <c r="A204">
        <v>52.0916905444126</v>
      </c>
      <c r="B204">
        <v>240.05238079420101</v>
      </c>
      <c r="C204">
        <v>218.55280774426399</v>
      </c>
      <c r="D204">
        <v>232.77826224708801</v>
      </c>
      <c r="E204">
        <v>292.812273607409</v>
      </c>
      <c r="F204">
        <v>221.80209830187101</v>
      </c>
      <c r="G204">
        <v>210.93693161355401</v>
      </c>
      <c r="H204">
        <v>209.05067999237801</v>
      </c>
      <c r="I204">
        <v>273.806097824988</v>
      </c>
      <c r="J204">
        <v>209.385674299127</v>
      </c>
      <c r="K204">
        <v>240.32145694717499</v>
      </c>
      <c r="L204">
        <v>216.22911141605499</v>
      </c>
      <c r="M204">
        <v>224.93394881110601</v>
      </c>
      <c r="N204">
        <v>240.460374916208</v>
      </c>
      <c r="O204">
        <v>231.07617387330899</v>
      </c>
      <c r="P204">
        <v>224.48314368638199</v>
      </c>
      <c r="Q204">
        <v>280.97907699412201</v>
      </c>
      <c r="R204">
        <v>245.84512182117899</v>
      </c>
      <c r="S204">
        <v>234.19535231777201</v>
      </c>
      <c r="T204">
        <v>210.39061362486501</v>
      </c>
      <c r="U204">
        <v>231.973326010449</v>
      </c>
      <c r="V204">
        <v>257.115379655347</v>
      </c>
      <c r="W204">
        <v>273.66321131617002</v>
      </c>
      <c r="X204">
        <v>255.78918340492501</v>
      </c>
      <c r="Y204">
        <v>210.561364504294</v>
      </c>
      <c r="Z204">
        <v>227.382927275501</v>
      </c>
      <c r="AA204">
        <v>271.55877929351198</v>
      </c>
      <c r="AB204">
        <v>312.711958977032</v>
      </c>
      <c r="AC204">
        <v>204</v>
      </c>
      <c r="AD204">
        <v>235.57149259897301</v>
      </c>
      <c r="AE204">
        <v>0</v>
      </c>
      <c r="AF204">
        <v>428.39778963770402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238.88529482606901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239.743856177206</v>
      </c>
      <c r="AV204">
        <v>0</v>
      </c>
      <c r="AW204">
        <v>0</v>
      </c>
      <c r="AX204">
        <v>0</v>
      </c>
    </row>
    <row r="205" spans="1:50" x14ac:dyDescent="0.25">
      <c r="A205">
        <v>52.349570200572998</v>
      </c>
      <c r="B205">
        <v>241.764143276005</v>
      </c>
      <c r="C205">
        <v>218.51926040452301</v>
      </c>
      <c r="D205">
        <v>231.27261101319701</v>
      </c>
      <c r="E205">
        <v>292.45051851416002</v>
      </c>
      <c r="F205">
        <v>221.54239199642399</v>
      </c>
      <c r="G205">
        <v>211.279645340158</v>
      </c>
      <c r="H205">
        <v>211.91877228349901</v>
      </c>
      <c r="I205">
        <v>265.90023993083901</v>
      </c>
      <c r="J205">
        <v>210.56956489835699</v>
      </c>
      <c r="K205">
        <v>240.17735943587701</v>
      </c>
      <c r="L205">
        <v>216.04698158166801</v>
      </c>
      <c r="M205">
        <v>224.314973929378</v>
      </c>
      <c r="N205">
        <v>238.22384443346601</v>
      </c>
      <c r="O205">
        <v>229.610316428526</v>
      </c>
      <c r="P205">
        <v>226.90617034134499</v>
      </c>
      <c r="Q205">
        <v>288.960447446334</v>
      </c>
      <c r="R205">
        <v>246.60617538417301</v>
      </c>
      <c r="S205">
        <v>232.27802338624801</v>
      </c>
      <c r="T205">
        <v>208.50036004222201</v>
      </c>
      <c r="U205">
        <v>227.69689701379301</v>
      </c>
      <c r="V205">
        <v>254.632328349369</v>
      </c>
      <c r="W205">
        <v>276.17074050679599</v>
      </c>
      <c r="X205">
        <v>259.05590314532901</v>
      </c>
      <c r="Y205">
        <v>211.647814344811</v>
      </c>
      <c r="Z205">
        <v>224.11786361739999</v>
      </c>
      <c r="AA205">
        <v>274.80602872950902</v>
      </c>
      <c r="AB205">
        <v>307.13209420923999</v>
      </c>
      <c r="AC205">
        <v>204</v>
      </c>
      <c r="AD205">
        <v>237.46411182201399</v>
      </c>
      <c r="AE205">
        <v>0</v>
      </c>
      <c r="AF205">
        <v>434.633675560413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235.05512645895101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237.42556591393199</v>
      </c>
      <c r="AV205">
        <v>0</v>
      </c>
      <c r="AW205">
        <v>0</v>
      </c>
      <c r="AX205">
        <v>0</v>
      </c>
    </row>
    <row r="206" spans="1:50" x14ac:dyDescent="0.25">
      <c r="A206">
        <v>52.607449856733503</v>
      </c>
      <c r="B206">
        <v>241.506253835384</v>
      </c>
      <c r="C206">
        <v>219.15770686622699</v>
      </c>
      <c r="D206">
        <v>230.04859923992601</v>
      </c>
      <c r="E206">
        <v>293.62988706232801</v>
      </c>
      <c r="F206">
        <v>219.89356283780501</v>
      </c>
      <c r="G206">
        <v>212.55834859340601</v>
      </c>
      <c r="H206">
        <v>214.923570351135</v>
      </c>
      <c r="I206">
        <v>253.26078796323301</v>
      </c>
      <c r="J206">
        <v>213.47163503744201</v>
      </c>
      <c r="K206">
        <v>238.909001319075</v>
      </c>
      <c r="L206">
        <v>215.54029988003199</v>
      </c>
      <c r="M206">
        <v>223.72932283466599</v>
      </c>
      <c r="N206">
        <v>235.35065071080501</v>
      </c>
      <c r="O206">
        <v>231.382622790553</v>
      </c>
      <c r="P206">
        <v>229.10589979696101</v>
      </c>
      <c r="Q206">
        <v>293.16248522588501</v>
      </c>
      <c r="R206">
        <v>245.92973154300299</v>
      </c>
      <c r="S206">
        <v>231.352622660847</v>
      </c>
      <c r="T206">
        <v>205.97977071365699</v>
      </c>
      <c r="U206">
        <v>226.02732607519599</v>
      </c>
      <c r="V206">
        <v>256.24456602180197</v>
      </c>
      <c r="W206">
        <v>278.12454562549601</v>
      </c>
      <c r="X206">
        <v>260.767731820081</v>
      </c>
      <c r="Y206">
        <v>211.540557912493</v>
      </c>
      <c r="Z206">
        <v>220.97341029458801</v>
      </c>
      <c r="AA206">
        <v>271.748202262017</v>
      </c>
      <c r="AB206">
        <v>306.76475675483198</v>
      </c>
      <c r="AC206">
        <v>204</v>
      </c>
      <c r="AD206">
        <v>241.38840115350499</v>
      </c>
      <c r="AE206">
        <v>0</v>
      </c>
      <c r="AF206">
        <v>431.55854969675602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234.61436918667999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236.39367483056</v>
      </c>
      <c r="AV206">
        <v>0</v>
      </c>
      <c r="AW206">
        <v>0</v>
      </c>
      <c r="AX206">
        <v>0</v>
      </c>
    </row>
    <row r="207" spans="1:50" x14ac:dyDescent="0.25">
      <c r="A207">
        <v>52.865329512893901</v>
      </c>
      <c r="B207">
        <v>237.674271239532</v>
      </c>
      <c r="C207">
        <v>219.17361386431699</v>
      </c>
      <c r="D207">
        <v>227.70310550196399</v>
      </c>
      <c r="E207">
        <v>289.11192274785799</v>
      </c>
      <c r="F207">
        <v>221.76047585533999</v>
      </c>
      <c r="G207">
        <v>213.913334315691</v>
      </c>
      <c r="H207">
        <v>217.74666666645601</v>
      </c>
      <c r="I207">
        <v>239.98389283372001</v>
      </c>
      <c r="J207">
        <v>215.21364819879099</v>
      </c>
      <c r="K207">
        <v>239.59854592554899</v>
      </c>
      <c r="L207">
        <v>215.94621484970301</v>
      </c>
      <c r="M207">
        <v>220.89134098475699</v>
      </c>
      <c r="N207">
        <v>235.72112758811701</v>
      </c>
      <c r="O207">
        <v>232.68415510802299</v>
      </c>
      <c r="P207">
        <v>227.15799179299</v>
      </c>
      <c r="Q207">
        <v>297.276399918984</v>
      </c>
      <c r="R207">
        <v>247.06916227329299</v>
      </c>
      <c r="S207">
        <v>230.50900985317401</v>
      </c>
      <c r="T207">
        <v>204.735040836677</v>
      </c>
      <c r="U207">
        <v>222.42019571078899</v>
      </c>
      <c r="V207">
        <v>256.73602521851598</v>
      </c>
      <c r="W207">
        <v>281.35041236541201</v>
      </c>
      <c r="X207">
        <v>263.85484052928501</v>
      </c>
      <c r="Y207">
        <v>211.471190089619</v>
      </c>
      <c r="Z207">
        <v>216.746915861437</v>
      </c>
      <c r="AA207">
        <v>271.90716118687601</v>
      </c>
      <c r="AB207">
        <v>306.16378126604201</v>
      </c>
      <c r="AC207">
        <v>204</v>
      </c>
      <c r="AD207">
        <v>243.38879701018001</v>
      </c>
      <c r="AE207">
        <v>0</v>
      </c>
      <c r="AF207">
        <v>421.687109876374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234.59720977934899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237.80972313062199</v>
      </c>
      <c r="AV207">
        <v>0</v>
      </c>
      <c r="AW207">
        <v>0</v>
      </c>
      <c r="AX207">
        <v>0</v>
      </c>
    </row>
    <row r="208" spans="1:50" x14ac:dyDescent="0.25">
      <c r="A208">
        <v>53.123209169054398</v>
      </c>
      <c r="B208">
        <v>239.341090332888</v>
      </c>
      <c r="C208">
        <v>220.22323065398299</v>
      </c>
      <c r="D208">
        <v>228.75790599406</v>
      </c>
      <c r="E208">
        <v>290.07680152021601</v>
      </c>
      <c r="F208">
        <v>223.58572667062199</v>
      </c>
      <c r="G208">
        <v>216.06893168717201</v>
      </c>
      <c r="H208">
        <v>218.233320131547</v>
      </c>
      <c r="I208">
        <v>232.82953377678899</v>
      </c>
      <c r="J208">
        <v>216.79985999463699</v>
      </c>
      <c r="K208">
        <v>238.90916002031901</v>
      </c>
      <c r="L208">
        <v>217.83654414610299</v>
      </c>
      <c r="M208">
        <v>219.38162084272599</v>
      </c>
      <c r="N208">
        <v>235.527628607618</v>
      </c>
      <c r="O208">
        <v>233.282137302385</v>
      </c>
      <c r="P208">
        <v>224.87436492489601</v>
      </c>
      <c r="Q208">
        <v>301.78450026384797</v>
      </c>
      <c r="R208">
        <v>247.95403707996499</v>
      </c>
      <c r="S208">
        <v>229.632078021963</v>
      </c>
      <c r="T208">
        <v>205.855539898697</v>
      </c>
      <c r="U208">
        <v>220.60170415209501</v>
      </c>
      <c r="V208">
        <v>257.958794834473</v>
      </c>
      <c r="W208">
        <v>282.28758232901799</v>
      </c>
      <c r="X208">
        <v>265.51991797419498</v>
      </c>
      <c r="Y208">
        <v>212.16106108925899</v>
      </c>
      <c r="Z208">
        <v>218.71793847216699</v>
      </c>
      <c r="AA208">
        <v>272.583437795463</v>
      </c>
      <c r="AB208">
        <v>307.63968519800301</v>
      </c>
      <c r="AC208">
        <v>0</v>
      </c>
      <c r="AD208">
        <v>238.85799140561301</v>
      </c>
      <c r="AE208">
        <v>0</v>
      </c>
      <c r="AF208">
        <v>424.413033070305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227.74216148539099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239.92585382792001</v>
      </c>
      <c r="AV208">
        <v>0</v>
      </c>
      <c r="AW208">
        <v>0</v>
      </c>
      <c r="AX208">
        <v>0</v>
      </c>
    </row>
    <row r="209" spans="1:50" x14ac:dyDescent="0.25">
      <c r="A209">
        <v>53.381088825214903</v>
      </c>
      <c r="B209">
        <v>244.275067451984</v>
      </c>
      <c r="C209">
        <v>217.76994878115099</v>
      </c>
      <c r="D209">
        <v>229.35202602684001</v>
      </c>
      <c r="E209">
        <v>289.069118776881</v>
      </c>
      <c r="F209">
        <v>228.02562761841699</v>
      </c>
      <c r="G209">
        <v>215.75004639014699</v>
      </c>
      <c r="H209">
        <v>215.075458875366</v>
      </c>
      <c r="I209">
        <v>230.24490505130601</v>
      </c>
      <c r="J209">
        <v>218.53749716511601</v>
      </c>
      <c r="K209">
        <v>239.70631569766999</v>
      </c>
      <c r="L209">
        <v>219.05947934055999</v>
      </c>
      <c r="M209">
        <v>220.32022313208199</v>
      </c>
      <c r="N209">
        <v>235.77914355359599</v>
      </c>
      <c r="O209">
        <v>233.3769271283</v>
      </c>
      <c r="P209">
        <v>221.17924668202599</v>
      </c>
      <c r="Q209">
        <v>304.82662713426203</v>
      </c>
      <c r="R209">
        <v>246.679484546091</v>
      </c>
      <c r="S209">
        <v>226.68779916859901</v>
      </c>
      <c r="T209">
        <v>207.108583143103</v>
      </c>
      <c r="U209">
        <v>222.49971936465599</v>
      </c>
      <c r="V209">
        <v>260.80836061810601</v>
      </c>
      <c r="W209">
        <v>281.702820756714</v>
      </c>
      <c r="X209">
        <v>269.06755352497299</v>
      </c>
      <c r="Y209">
        <v>211.33544794505801</v>
      </c>
      <c r="Z209">
        <v>220.82468297721701</v>
      </c>
      <c r="AA209">
        <v>270.44677726917701</v>
      </c>
      <c r="AB209">
        <v>309.65528302035</v>
      </c>
      <c r="AC209">
        <v>0</v>
      </c>
      <c r="AD209">
        <v>243.23566464436701</v>
      </c>
      <c r="AE209">
        <v>0</v>
      </c>
      <c r="AF209">
        <v>426.190372707471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226.06588016114901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239.187376838978</v>
      </c>
      <c r="AV209">
        <v>0</v>
      </c>
      <c r="AW209">
        <v>0</v>
      </c>
      <c r="AX209">
        <v>0</v>
      </c>
    </row>
    <row r="210" spans="1:50" x14ac:dyDescent="0.25">
      <c r="A210">
        <v>53.638968481375301</v>
      </c>
      <c r="B210">
        <v>250.29028856246001</v>
      </c>
      <c r="C210">
        <v>218.19233987565099</v>
      </c>
      <c r="D210">
        <v>228.50971503251901</v>
      </c>
      <c r="E210">
        <v>288.65759197994601</v>
      </c>
      <c r="F210">
        <v>228.51948577812001</v>
      </c>
      <c r="G210">
        <v>214.94038515630299</v>
      </c>
      <c r="H210">
        <v>212.745536608219</v>
      </c>
      <c r="I210">
        <v>231.87128651057799</v>
      </c>
      <c r="J210">
        <v>215.321571034594</v>
      </c>
      <c r="K210">
        <v>241.60645493985299</v>
      </c>
      <c r="L210">
        <v>220.356015898934</v>
      </c>
      <c r="M210">
        <v>221.85704651840001</v>
      </c>
      <c r="N210">
        <v>238.97182295230201</v>
      </c>
      <c r="O210">
        <v>232.92279082487201</v>
      </c>
      <c r="P210">
        <v>218.22035076801799</v>
      </c>
      <c r="Q210">
        <v>313.92739525038201</v>
      </c>
      <c r="R210">
        <v>246.84226577852201</v>
      </c>
      <c r="S210">
        <v>225.26390627934401</v>
      </c>
      <c r="T210">
        <v>209.806568037246</v>
      </c>
      <c r="U210">
        <v>224.00093065272401</v>
      </c>
      <c r="V210">
        <v>259.368318309068</v>
      </c>
      <c r="W210">
        <v>283.46825880659497</v>
      </c>
      <c r="X210">
        <v>271.37265297579501</v>
      </c>
      <c r="Y210">
        <v>213.04764184136999</v>
      </c>
      <c r="Z210">
        <v>222.69542808134699</v>
      </c>
      <c r="AA210">
        <v>269.79375767780601</v>
      </c>
      <c r="AB210">
        <v>307.22377629224201</v>
      </c>
      <c r="AC210">
        <v>204</v>
      </c>
      <c r="AD210">
        <v>256.03638894185701</v>
      </c>
      <c r="AE210">
        <v>0</v>
      </c>
      <c r="AF210">
        <v>430.55604080584499</v>
      </c>
      <c r="AG210">
        <v>203</v>
      </c>
      <c r="AH210">
        <v>202</v>
      </c>
      <c r="AI210">
        <v>206</v>
      </c>
      <c r="AJ210">
        <v>0</v>
      </c>
      <c r="AK210">
        <v>0</v>
      </c>
      <c r="AL210">
        <v>0</v>
      </c>
      <c r="AM210">
        <v>207</v>
      </c>
      <c r="AN210">
        <v>224.46083880336101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240.11985462010699</v>
      </c>
      <c r="AV210">
        <v>209</v>
      </c>
      <c r="AW210">
        <v>0</v>
      </c>
      <c r="AX210">
        <v>0</v>
      </c>
    </row>
    <row r="211" spans="1:50" x14ac:dyDescent="0.25">
      <c r="A211">
        <v>53.896848137535798</v>
      </c>
      <c r="B211">
        <v>256.855172185073</v>
      </c>
      <c r="C211">
        <v>217.80768396923</v>
      </c>
      <c r="D211">
        <v>227.05620372007101</v>
      </c>
      <c r="E211">
        <v>291.27620838461303</v>
      </c>
      <c r="F211">
        <v>228.62875629946501</v>
      </c>
      <c r="G211">
        <v>215.10153162729199</v>
      </c>
      <c r="H211">
        <v>210.642445240603</v>
      </c>
      <c r="I211">
        <v>236.98779055679199</v>
      </c>
      <c r="J211">
        <v>214.42871716513599</v>
      </c>
      <c r="K211">
        <v>243.56630747271501</v>
      </c>
      <c r="L211">
        <v>221.89474366614999</v>
      </c>
      <c r="M211">
        <v>223.06314140721199</v>
      </c>
      <c r="N211">
        <v>244.168221432325</v>
      </c>
      <c r="O211">
        <v>232.61998412833501</v>
      </c>
      <c r="P211">
        <v>218.20500027778601</v>
      </c>
      <c r="Q211">
        <v>322.88532936020403</v>
      </c>
      <c r="R211">
        <v>245.4767413358</v>
      </c>
      <c r="S211">
        <v>225.064670532458</v>
      </c>
      <c r="T211">
        <v>209.03538823424199</v>
      </c>
      <c r="U211">
        <v>224.61559795159201</v>
      </c>
      <c r="V211">
        <v>257.80410795952702</v>
      </c>
      <c r="W211">
        <v>282.94747427533099</v>
      </c>
      <c r="X211">
        <v>273.15171590616399</v>
      </c>
      <c r="Y211">
        <v>213.484523878575</v>
      </c>
      <c r="Z211">
        <v>223.60953722825701</v>
      </c>
      <c r="AA211">
        <v>267.96080842809403</v>
      </c>
      <c r="AB211">
        <v>305.88647482003103</v>
      </c>
      <c r="AC211">
        <v>204</v>
      </c>
      <c r="AD211">
        <v>267.73991458910302</v>
      </c>
      <c r="AE211">
        <v>0</v>
      </c>
      <c r="AF211">
        <v>442.33887105817001</v>
      </c>
      <c r="AG211">
        <v>203</v>
      </c>
      <c r="AH211">
        <v>201.98509213348399</v>
      </c>
      <c r="AI211">
        <v>206</v>
      </c>
      <c r="AJ211">
        <v>0</v>
      </c>
      <c r="AK211">
        <v>0</v>
      </c>
      <c r="AL211">
        <v>0</v>
      </c>
      <c r="AM211">
        <v>207</v>
      </c>
      <c r="AN211">
        <v>227.04924330927801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242.62937004922</v>
      </c>
      <c r="AV211">
        <v>208.99999999999901</v>
      </c>
      <c r="AW211">
        <v>0</v>
      </c>
      <c r="AX211">
        <v>0</v>
      </c>
    </row>
    <row r="212" spans="1:50" x14ac:dyDescent="0.25">
      <c r="A212">
        <v>54.154727793696203</v>
      </c>
      <c r="B212">
        <v>263.31126155849802</v>
      </c>
      <c r="C212">
        <v>217.15847526485999</v>
      </c>
      <c r="D212">
        <v>229.40363894539701</v>
      </c>
      <c r="E212">
        <v>291.55102967659502</v>
      </c>
      <c r="F212">
        <v>229.27709345248201</v>
      </c>
      <c r="G212">
        <v>213.27045775459899</v>
      </c>
      <c r="H212">
        <v>211.314807634625</v>
      </c>
      <c r="I212">
        <v>237.40465803439301</v>
      </c>
      <c r="J212">
        <v>213.416240126638</v>
      </c>
      <c r="K212">
        <v>239.81559818640599</v>
      </c>
      <c r="L212">
        <v>221.15162381512499</v>
      </c>
      <c r="M212">
        <v>223.029779784483</v>
      </c>
      <c r="N212">
        <v>247.18672071757399</v>
      </c>
      <c r="O212">
        <v>230.58397837007399</v>
      </c>
      <c r="P212">
        <v>218.95625813289999</v>
      </c>
      <c r="Q212">
        <v>333.71597762574203</v>
      </c>
      <c r="R212">
        <v>243.003019020609</v>
      </c>
      <c r="S212">
        <v>226.84668113868801</v>
      </c>
      <c r="T212">
        <v>208.25339070709401</v>
      </c>
      <c r="U212">
        <v>226.057095703323</v>
      </c>
      <c r="V212">
        <v>260.344302218042</v>
      </c>
      <c r="W212">
        <v>284.15057056824998</v>
      </c>
      <c r="X212">
        <v>275.49782714496803</v>
      </c>
      <c r="Y212">
        <v>211.69909530473601</v>
      </c>
      <c r="Z212">
        <v>225.09484534109399</v>
      </c>
      <c r="AA212">
        <v>269.15052879858598</v>
      </c>
      <c r="AB212">
        <v>303.98620049663901</v>
      </c>
      <c r="AC212">
        <v>204</v>
      </c>
      <c r="AD212">
        <v>281.86682008378699</v>
      </c>
      <c r="AE212">
        <v>0</v>
      </c>
      <c r="AF212">
        <v>443.142661385964</v>
      </c>
      <c r="AG212">
        <v>207.25247421957999</v>
      </c>
      <c r="AH212">
        <v>202.49543303942301</v>
      </c>
      <c r="AI212">
        <v>206</v>
      </c>
      <c r="AJ212">
        <v>0</v>
      </c>
      <c r="AK212">
        <v>0</v>
      </c>
      <c r="AL212">
        <v>0</v>
      </c>
      <c r="AM212">
        <v>207</v>
      </c>
      <c r="AN212">
        <v>224.62291285847701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239.88435401049699</v>
      </c>
      <c r="AV212">
        <v>209.88593212907901</v>
      </c>
      <c r="AW212">
        <v>0</v>
      </c>
      <c r="AX212">
        <v>0</v>
      </c>
    </row>
    <row r="213" spans="1:50" x14ac:dyDescent="0.25">
      <c r="A213">
        <v>54.412607449856701</v>
      </c>
      <c r="B213">
        <v>266.83322296223798</v>
      </c>
      <c r="C213">
        <v>212.28756370356999</v>
      </c>
      <c r="D213">
        <v>228.96387033222101</v>
      </c>
      <c r="E213">
        <v>292.00706052352098</v>
      </c>
      <c r="F213">
        <v>231.921789195907</v>
      </c>
      <c r="G213">
        <v>214.51410790761301</v>
      </c>
      <c r="H213">
        <v>211.359633193755</v>
      </c>
      <c r="I213">
        <v>237.898041051033</v>
      </c>
      <c r="J213">
        <v>211.70182211322199</v>
      </c>
      <c r="K213">
        <v>238.823388670865</v>
      </c>
      <c r="L213">
        <v>221.833722937971</v>
      </c>
      <c r="M213">
        <v>225.351703322698</v>
      </c>
      <c r="N213">
        <v>251.350336976401</v>
      </c>
      <c r="O213">
        <v>229.55750000813799</v>
      </c>
      <c r="P213">
        <v>219.06192896385201</v>
      </c>
      <c r="Q213">
        <v>340.27276436827799</v>
      </c>
      <c r="R213">
        <v>242.85106634621201</v>
      </c>
      <c r="S213">
        <v>228.00203657773099</v>
      </c>
      <c r="T213">
        <v>208.60788004367501</v>
      </c>
      <c r="U213">
        <v>227.45520466975</v>
      </c>
      <c r="V213">
        <v>262.50022204271897</v>
      </c>
      <c r="W213">
        <v>284.95104116497902</v>
      </c>
      <c r="X213">
        <v>279.185382294475</v>
      </c>
      <c r="Y213">
        <v>210.83304378884901</v>
      </c>
      <c r="Z213">
        <v>223.345571703107</v>
      </c>
      <c r="AA213">
        <v>267.52760263905299</v>
      </c>
      <c r="AB213">
        <v>303.08136048619002</v>
      </c>
      <c r="AC213">
        <v>204</v>
      </c>
      <c r="AD213">
        <v>300.129219524044</v>
      </c>
      <c r="AE213">
        <v>0</v>
      </c>
      <c r="AF213">
        <v>441.58082639126201</v>
      </c>
      <c r="AG213">
        <v>215.08965061887699</v>
      </c>
      <c r="AH213">
        <v>204.98556697334001</v>
      </c>
      <c r="AI213">
        <v>206</v>
      </c>
      <c r="AJ213">
        <v>0</v>
      </c>
      <c r="AK213">
        <v>0</v>
      </c>
      <c r="AL213">
        <v>0</v>
      </c>
      <c r="AM213">
        <v>207</v>
      </c>
      <c r="AN213">
        <v>227.92803322199899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237.604754760725</v>
      </c>
      <c r="AV213">
        <v>211.518677212266</v>
      </c>
      <c r="AW213">
        <v>0</v>
      </c>
      <c r="AX213">
        <v>0</v>
      </c>
    </row>
    <row r="214" spans="1:50" x14ac:dyDescent="0.25">
      <c r="A214">
        <v>54.670487106017099</v>
      </c>
      <c r="B214">
        <v>267.58482046921699</v>
      </c>
      <c r="C214">
        <v>212.491331188034</v>
      </c>
      <c r="D214">
        <v>227.258356757272</v>
      </c>
      <c r="E214">
        <v>292.01715901206302</v>
      </c>
      <c r="F214">
        <v>231.77468582555699</v>
      </c>
      <c r="G214">
        <v>218.63471701089</v>
      </c>
      <c r="H214">
        <v>212.719566121078</v>
      </c>
      <c r="I214">
        <v>238.701832296144</v>
      </c>
      <c r="J214">
        <v>209.83414758626799</v>
      </c>
      <c r="K214">
        <v>237.56165922000201</v>
      </c>
      <c r="L214">
        <v>221.41032677055799</v>
      </c>
      <c r="M214">
        <v>220.18431588846701</v>
      </c>
      <c r="N214">
        <v>253.39097233781001</v>
      </c>
      <c r="O214">
        <v>228.338813777848</v>
      </c>
      <c r="P214">
        <v>218.36143006789101</v>
      </c>
      <c r="Q214">
        <v>337.91802172215301</v>
      </c>
      <c r="R214">
        <v>243.756475614636</v>
      </c>
      <c r="S214">
        <v>227.84335035127199</v>
      </c>
      <c r="T214">
        <v>207.74348179348601</v>
      </c>
      <c r="U214">
        <v>226.23348221975201</v>
      </c>
      <c r="V214">
        <v>265.55483630064498</v>
      </c>
      <c r="W214">
        <v>286.82428558139901</v>
      </c>
      <c r="X214">
        <v>285.007398881688</v>
      </c>
      <c r="Y214">
        <v>210.30373804888501</v>
      </c>
      <c r="Z214">
        <v>224.96118387445401</v>
      </c>
      <c r="AA214">
        <v>265.55513221969198</v>
      </c>
      <c r="AB214">
        <v>306.55639132316401</v>
      </c>
      <c r="AC214">
        <v>204</v>
      </c>
      <c r="AD214">
        <v>309.70092487869402</v>
      </c>
      <c r="AE214">
        <v>0</v>
      </c>
      <c r="AF214">
        <v>437.48856917390702</v>
      </c>
      <c r="AG214">
        <v>214.36498139597001</v>
      </c>
      <c r="AH214">
        <v>204.98556697334001</v>
      </c>
      <c r="AI214">
        <v>206</v>
      </c>
      <c r="AJ214">
        <v>0</v>
      </c>
      <c r="AK214">
        <v>0</v>
      </c>
      <c r="AL214">
        <v>0</v>
      </c>
      <c r="AM214">
        <v>207</v>
      </c>
      <c r="AN214">
        <v>229.38803611463999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236.53407798543299</v>
      </c>
      <c r="AV214">
        <v>211.518677212266</v>
      </c>
      <c r="AW214">
        <v>0</v>
      </c>
      <c r="AX214">
        <v>0</v>
      </c>
    </row>
    <row r="215" spans="1:50" x14ac:dyDescent="0.25">
      <c r="A215">
        <v>54.928366762177603</v>
      </c>
      <c r="B215">
        <v>269.8776630026</v>
      </c>
      <c r="C215">
        <v>212.901351159824</v>
      </c>
      <c r="D215">
        <v>228.175818395276</v>
      </c>
      <c r="E215">
        <v>288.95973073083098</v>
      </c>
      <c r="F215">
        <v>233.97482319747701</v>
      </c>
      <c r="G215">
        <v>220.81051288162399</v>
      </c>
      <c r="H215">
        <v>214.28446850177099</v>
      </c>
      <c r="I215">
        <v>238.83644838965199</v>
      </c>
      <c r="J215">
        <v>210.39564218575401</v>
      </c>
      <c r="K215">
        <v>238.05331497506799</v>
      </c>
      <c r="L215">
        <v>221.18788115874401</v>
      </c>
      <c r="M215">
        <v>216.888503120856</v>
      </c>
      <c r="N215">
        <v>252.999874178845</v>
      </c>
      <c r="O215">
        <v>226.55306332494001</v>
      </c>
      <c r="P215">
        <v>219.856212366943</v>
      </c>
      <c r="Q215">
        <v>337.70310469535201</v>
      </c>
      <c r="R215">
        <v>243.47119685035</v>
      </c>
      <c r="S215">
        <v>227.623727926691</v>
      </c>
      <c r="T215">
        <v>209.56026495379299</v>
      </c>
      <c r="U215">
        <v>227.16497241506099</v>
      </c>
      <c r="V215">
        <v>269.28312344214697</v>
      </c>
      <c r="W215">
        <v>289.00668053720301</v>
      </c>
      <c r="X215">
        <v>288.25666815247803</v>
      </c>
      <c r="Y215">
        <v>208.39441778765701</v>
      </c>
      <c r="Z215">
        <v>229.653495547559</v>
      </c>
      <c r="AA215">
        <v>263.57163035966698</v>
      </c>
      <c r="AB215">
        <v>307.36195919077898</v>
      </c>
      <c r="AC215">
        <v>204</v>
      </c>
      <c r="AD215">
        <v>316.40146993281098</v>
      </c>
      <c r="AE215">
        <v>0</v>
      </c>
      <c r="AF215">
        <v>431.891761881165</v>
      </c>
      <c r="AG215">
        <v>213.951751942681</v>
      </c>
      <c r="AH215">
        <v>205.24997909730999</v>
      </c>
      <c r="AI215">
        <v>206</v>
      </c>
      <c r="AJ215">
        <v>204</v>
      </c>
      <c r="AK215">
        <v>0</v>
      </c>
      <c r="AL215">
        <v>0</v>
      </c>
      <c r="AM215">
        <v>207</v>
      </c>
      <c r="AN215">
        <v>236.34766936273701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211</v>
      </c>
      <c r="AU215">
        <v>235.04644817473101</v>
      </c>
      <c r="AV215">
        <v>210.52323847442401</v>
      </c>
      <c r="AW215">
        <v>208</v>
      </c>
      <c r="AX215">
        <v>0</v>
      </c>
    </row>
    <row r="216" spans="1:50" x14ac:dyDescent="0.25">
      <c r="A216">
        <v>55.186246418338101</v>
      </c>
      <c r="B216">
        <v>273.023303265751</v>
      </c>
      <c r="C216">
        <v>212.34220400354701</v>
      </c>
      <c r="D216">
        <v>227.743541746348</v>
      </c>
      <c r="E216">
        <v>285.17659206817802</v>
      </c>
      <c r="F216">
        <v>234.84726339314301</v>
      </c>
      <c r="G216">
        <v>221.78284047275099</v>
      </c>
      <c r="H216">
        <v>214.78569632463399</v>
      </c>
      <c r="I216">
        <v>239.12682257558399</v>
      </c>
      <c r="J216">
        <v>211.388308642136</v>
      </c>
      <c r="K216">
        <v>236.38530590313599</v>
      </c>
      <c r="L216">
        <v>223.00322055555799</v>
      </c>
      <c r="M216">
        <v>216.010896767421</v>
      </c>
      <c r="N216">
        <v>253.83562351595199</v>
      </c>
      <c r="O216">
        <v>223.54431281271201</v>
      </c>
      <c r="P216">
        <v>219.630368320412</v>
      </c>
      <c r="Q216">
        <v>333.13531452449502</v>
      </c>
      <c r="R216">
        <v>243.44216327090001</v>
      </c>
      <c r="S216">
        <v>223.469984875091</v>
      </c>
      <c r="T216">
        <v>214.472294248412</v>
      </c>
      <c r="U216">
        <v>230.32101160659499</v>
      </c>
      <c r="V216">
        <v>271.71936719001599</v>
      </c>
      <c r="W216">
        <v>292.11583122568999</v>
      </c>
      <c r="X216">
        <v>290.32870117943799</v>
      </c>
      <c r="Y216">
        <v>207.22344647458399</v>
      </c>
      <c r="Z216">
        <v>235.54063936715099</v>
      </c>
      <c r="AA216">
        <v>263.69778947982098</v>
      </c>
      <c r="AB216">
        <v>306.95843738638501</v>
      </c>
      <c r="AC216">
        <v>0</v>
      </c>
      <c r="AD216">
        <v>327.46033999874197</v>
      </c>
      <c r="AE216">
        <v>0</v>
      </c>
      <c r="AF216">
        <v>417.19987758903301</v>
      </c>
      <c r="AG216">
        <v>222.863753299704</v>
      </c>
      <c r="AH216">
        <v>206.703616259992</v>
      </c>
      <c r="AI216">
        <v>0</v>
      </c>
      <c r="AJ216">
        <v>204</v>
      </c>
      <c r="AK216">
        <v>0</v>
      </c>
      <c r="AL216">
        <v>0</v>
      </c>
      <c r="AM216">
        <v>0</v>
      </c>
      <c r="AN216">
        <v>239.816223528573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211</v>
      </c>
      <c r="AU216">
        <v>234.40648495424301</v>
      </c>
      <c r="AV216">
        <v>207.52234472414699</v>
      </c>
      <c r="AW216">
        <v>208</v>
      </c>
      <c r="AX216">
        <v>0</v>
      </c>
    </row>
    <row r="217" spans="1:50" x14ac:dyDescent="0.25">
      <c r="A217">
        <v>55.444126074498499</v>
      </c>
      <c r="B217">
        <v>281.92317474090902</v>
      </c>
      <c r="C217">
        <v>211.87011869919101</v>
      </c>
      <c r="D217">
        <v>223.955561951985</v>
      </c>
      <c r="E217">
        <v>281.18441691990802</v>
      </c>
      <c r="F217">
        <v>233.341055449762</v>
      </c>
      <c r="G217">
        <v>225.55078416347101</v>
      </c>
      <c r="H217">
        <v>214.17845635121699</v>
      </c>
      <c r="I217">
        <v>239.19164449857399</v>
      </c>
      <c r="J217">
        <v>211.04052396973299</v>
      </c>
      <c r="K217">
        <v>237.927973595032</v>
      </c>
      <c r="L217">
        <v>220.70014466277601</v>
      </c>
      <c r="M217">
        <v>214.51916314728101</v>
      </c>
      <c r="N217">
        <v>252.353883470017</v>
      </c>
      <c r="O217">
        <v>223.41955038972401</v>
      </c>
      <c r="P217">
        <v>221.78204428408401</v>
      </c>
      <c r="Q217">
        <v>332.18976910321601</v>
      </c>
      <c r="R217">
        <v>244.955529533808</v>
      </c>
      <c r="S217">
        <v>220.10597695325001</v>
      </c>
      <c r="T217">
        <v>214.427953384619</v>
      </c>
      <c r="U217">
        <v>232.113694284616</v>
      </c>
      <c r="V217">
        <v>277.68534411309798</v>
      </c>
      <c r="W217">
        <v>294.62744618413598</v>
      </c>
      <c r="X217">
        <v>292.51285873049699</v>
      </c>
      <c r="Y217">
        <v>209.68997960782599</v>
      </c>
      <c r="Z217">
        <v>237.80100920026399</v>
      </c>
      <c r="AA217">
        <v>263.815468256884</v>
      </c>
      <c r="AB217">
        <v>308.39677906249301</v>
      </c>
      <c r="AC217">
        <v>0</v>
      </c>
      <c r="AD217">
        <v>340.51041341797202</v>
      </c>
      <c r="AE217">
        <v>0</v>
      </c>
      <c r="AF217">
        <v>397.40304087590602</v>
      </c>
      <c r="AG217">
        <v>222.59934268955499</v>
      </c>
      <c r="AH217">
        <v>212</v>
      </c>
      <c r="AI217">
        <v>0</v>
      </c>
      <c r="AJ217">
        <v>204</v>
      </c>
      <c r="AK217">
        <v>0</v>
      </c>
      <c r="AL217">
        <v>0</v>
      </c>
      <c r="AM217">
        <v>0</v>
      </c>
      <c r="AN217">
        <v>236.61803439177399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211</v>
      </c>
      <c r="AU217">
        <v>232.61671942256999</v>
      </c>
      <c r="AV217">
        <v>206.33940048813099</v>
      </c>
      <c r="AW217">
        <v>208</v>
      </c>
      <c r="AX217">
        <v>0</v>
      </c>
    </row>
    <row r="218" spans="1:50" x14ac:dyDescent="0.25">
      <c r="A218">
        <v>55.702005730659003</v>
      </c>
      <c r="B218">
        <v>292.69029732441197</v>
      </c>
      <c r="C218">
        <v>211.621173285167</v>
      </c>
      <c r="D218">
        <v>223.126225236728</v>
      </c>
      <c r="E218">
        <v>281.12107389493201</v>
      </c>
      <c r="F218">
        <v>231.86221988144601</v>
      </c>
      <c r="G218">
        <v>226.66865575610601</v>
      </c>
      <c r="H218">
        <v>215.10232878900601</v>
      </c>
      <c r="I218">
        <v>237.95410143636801</v>
      </c>
      <c r="J218">
        <v>213.84311567329999</v>
      </c>
      <c r="K218">
        <v>235.96194601495</v>
      </c>
      <c r="L218">
        <v>217.75884605889101</v>
      </c>
      <c r="M218">
        <v>217.115335525815</v>
      </c>
      <c r="N218">
        <v>252.112141568059</v>
      </c>
      <c r="O218">
        <v>219.113893679272</v>
      </c>
      <c r="P218">
        <v>227.213737495396</v>
      </c>
      <c r="Q218">
        <v>336.64735478547601</v>
      </c>
      <c r="R218">
        <v>241.65667619999101</v>
      </c>
      <c r="S218">
        <v>218.38692930625601</v>
      </c>
      <c r="T218">
        <v>211.81695801556401</v>
      </c>
      <c r="U218">
        <v>238.30119622368599</v>
      </c>
      <c r="V218">
        <v>284.39201452562997</v>
      </c>
      <c r="W218">
        <v>297.31774068898898</v>
      </c>
      <c r="X218">
        <v>289.95686211340001</v>
      </c>
      <c r="Y218">
        <v>212.079848613477</v>
      </c>
      <c r="Z218">
        <v>239.18671676991301</v>
      </c>
      <c r="AA218">
        <v>264.61362300821003</v>
      </c>
      <c r="AB218">
        <v>309.91143187553098</v>
      </c>
      <c r="AC218">
        <v>0</v>
      </c>
      <c r="AD218">
        <v>350.94183553884</v>
      </c>
      <c r="AE218">
        <v>0</v>
      </c>
      <c r="AF218">
        <v>381.35759129744201</v>
      </c>
      <c r="AG218">
        <v>220.80403303915099</v>
      </c>
      <c r="AH218">
        <v>0</v>
      </c>
      <c r="AI218">
        <v>0</v>
      </c>
      <c r="AJ218">
        <v>204</v>
      </c>
      <c r="AK218">
        <v>0</v>
      </c>
      <c r="AL218">
        <v>0</v>
      </c>
      <c r="AM218">
        <v>0</v>
      </c>
      <c r="AN218">
        <v>233.88298969561501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211</v>
      </c>
      <c r="AU218">
        <v>229.76247790943901</v>
      </c>
      <c r="AV218">
        <v>201</v>
      </c>
      <c r="AW218">
        <v>208</v>
      </c>
      <c r="AX218">
        <v>0</v>
      </c>
    </row>
    <row r="219" spans="1:50" x14ac:dyDescent="0.25">
      <c r="A219">
        <v>55.959885386819401</v>
      </c>
      <c r="B219">
        <v>298.79839994392597</v>
      </c>
      <c r="C219">
        <v>210.76546559265199</v>
      </c>
      <c r="D219">
        <v>223.103424765055</v>
      </c>
      <c r="E219">
        <v>282.13334395224399</v>
      </c>
      <c r="F219">
        <v>233.80365412407301</v>
      </c>
      <c r="G219">
        <v>229.583662661018</v>
      </c>
      <c r="H219">
        <v>217.479625201934</v>
      </c>
      <c r="I219">
        <v>237.25599653254699</v>
      </c>
      <c r="J219">
        <v>212.96393260859799</v>
      </c>
      <c r="K219">
        <v>232.396520371685</v>
      </c>
      <c r="L219">
        <v>219.796121655869</v>
      </c>
      <c r="M219">
        <v>221.08753178458599</v>
      </c>
      <c r="N219">
        <v>254.75635157196399</v>
      </c>
      <c r="O219">
        <v>220.540126842349</v>
      </c>
      <c r="P219">
        <v>230.81426667249499</v>
      </c>
      <c r="Q219">
        <v>333.52955630667498</v>
      </c>
      <c r="R219">
        <v>240.58967902532399</v>
      </c>
      <c r="S219">
        <v>216.557750824631</v>
      </c>
      <c r="T219">
        <v>209.835814509816</v>
      </c>
      <c r="U219">
        <v>244.36903834897799</v>
      </c>
      <c r="V219">
        <v>287.000286525261</v>
      </c>
      <c r="W219">
        <v>299.91477793332001</v>
      </c>
      <c r="X219">
        <v>286.53007441194899</v>
      </c>
      <c r="Y219">
        <v>213.033207180472</v>
      </c>
      <c r="Z219">
        <v>241.27938675224499</v>
      </c>
      <c r="AA219">
        <v>266.39331673145199</v>
      </c>
      <c r="AB219">
        <v>310.07311522488601</v>
      </c>
      <c r="AC219">
        <v>0</v>
      </c>
      <c r="AD219">
        <v>365.76989218195502</v>
      </c>
      <c r="AE219">
        <v>0</v>
      </c>
      <c r="AF219">
        <v>362.40997884098903</v>
      </c>
      <c r="AG219">
        <v>222.45307188036799</v>
      </c>
      <c r="AH219">
        <v>0</v>
      </c>
      <c r="AI219">
        <v>0</v>
      </c>
      <c r="AJ219">
        <v>204</v>
      </c>
      <c r="AK219">
        <v>0</v>
      </c>
      <c r="AL219">
        <v>0</v>
      </c>
      <c r="AM219">
        <v>0</v>
      </c>
      <c r="AN219">
        <v>233.26521630976899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211</v>
      </c>
      <c r="AU219">
        <v>225.699772936915</v>
      </c>
      <c r="AV219">
        <v>201.07901174515399</v>
      </c>
      <c r="AW219">
        <v>208</v>
      </c>
      <c r="AX219">
        <v>0</v>
      </c>
    </row>
    <row r="220" spans="1:50" x14ac:dyDescent="0.25">
      <c r="A220">
        <v>56.217765042979899</v>
      </c>
      <c r="B220">
        <v>312.19421374002297</v>
      </c>
      <c r="C220">
        <v>210.49878415689901</v>
      </c>
      <c r="D220">
        <v>222.38866580906301</v>
      </c>
      <c r="E220">
        <v>282.64590110532203</v>
      </c>
      <c r="F220">
        <v>231.89302687914699</v>
      </c>
      <c r="G220">
        <v>232.123680575886</v>
      </c>
      <c r="H220">
        <v>218.355530525456</v>
      </c>
      <c r="I220">
        <v>242.88171159563601</v>
      </c>
      <c r="J220">
        <v>212.76567149700301</v>
      </c>
      <c r="K220">
        <v>232.51499595648801</v>
      </c>
      <c r="L220">
        <v>219.32508630193499</v>
      </c>
      <c r="M220">
        <v>222.905525258788</v>
      </c>
      <c r="N220">
        <v>255.89554208823799</v>
      </c>
      <c r="O220">
        <v>219.30068642420801</v>
      </c>
      <c r="P220">
        <v>233.744266302715</v>
      </c>
      <c r="Q220">
        <v>334.54941624019199</v>
      </c>
      <c r="R220">
        <v>240.23463449875501</v>
      </c>
      <c r="S220">
        <v>217.41333089864</v>
      </c>
      <c r="T220">
        <v>208.00954974719701</v>
      </c>
      <c r="U220">
        <v>248.73071034853501</v>
      </c>
      <c r="V220">
        <v>293.22331508882201</v>
      </c>
      <c r="W220">
        <v>302.93422754850502</v>
      </c>
      <c r="X220">
        <v>287.21761757461502</v>
      </c>
      <c r="Y220">
        <v>214.623058430751</v>
      </c>
      <c r="Z220">
        <v>244.309142490006</v>
      </c>
      <c r="AA220">
        <v>266.44404197759297</v>
      </c>
      <c r="AB220">
        <v>310.418846720734</v>
      </c>
      <c r="AC220">
        <v>0</v>
      </c>
      <c r="AD220">
        <v>386.84601204075898</v>
      </c>
      <c r="AE220">
        <v>209</v>
      </c>
      <c r="AF220">
        <v>354.13865708951499</v>
      </c>
      <c r="AG220">
        <v>233.125533426685</v>
      </c>
      <c r="AH220">
        <v>246</v>
      </c>
      <c r="AI220">
        <v>0</v>
      </c>
      <c r="AJ220">
        <v>203.99999999999901</v>
      </c>
      <c r="AK220">
        <v>0</v>
      </c>
      <c r="AL220">
        <v>0</v>
      </c>
      <c r="AM220">
        <v>0</v>
      </c>
      <c r="AN220">
        <v>231.42253761263299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209.164229195839</v>
      </c>
      <c r="AU220">
        <v>220.40542364586199</v>
      </c>
      <c r="AV220">
        <v>203.26878470579601</v>
      </c>
      <c r="AW220">
        <v>208</v>
      </c>
      <c r="AX220">
        <v>0</v>
      </c>
    </row>
    <row r="221" spans="1:50" x14ac:dyDescent="0.25">
      <c r="A221">
        <v>56.475644699140403</v>
      </c>
      <c r="B221">
        <v>320.41383540318498</v>
      </c>
      <c r="C221">
        <v>211.83645289665</v>
      </c>
      <c r="D221">
        <v>220.52184655164001</v>
      </c>
      <c r="E221">
        <v>282.83211207244398</v>
      </c>
      <c r="F221">
        <v>233.202277494204</v>
      </c>
      <c r="G221">
        <v>234.508819465691</v>
      </c>
      <c r="H221">
        <v>219.860480128695</v>
      </c>
      <c r="I221">
        <v>244.722014495959</v>
      </c>
      <c r="J221">
        <v>214.075906264613</v>
      </c>
      <c r="K221">
        <v>235.42798424732399</v>
      </c>
      <c r="L221">
        <v>220.1273624406</v>
      </c>
      <c r="M221">
        <v>219.39255135200301</v>
      </c>
      <c r="N221">
        <v>256.393534324862</v>
      </c>
      <c r="O221">
        <v>220.25093249681299</v>
      </c>
      <c r="P221">
        <v>234.88702650876601</v>
      </c>
      <c r="Q221">
        <v>332.54546613539497</v>
      </c>
      <c r="R221">
        <v>240.62933684706601</v>
      </c>
      <c r="S221">
        <v>218.89903520740799</v>
      </c>
      <c r="T221">
        <v>205.39867479617399</v>
      </c>
      <c r="U221">
        <v>252.953604726826</v>
      </c>
      <c r="V221">
        <v>294.80051847835603</v>
      </c>
      <c r="W221">
        <v>304.817615266345</v>
      </c>
      <c r="X221">
        <v>290.76246101876399</v>
      </c>
      <c r="Y221">
        <v>215.72006481962899</v>
      </c>
      <c r="Z221">
        <v>240.757111818754</v>
      </c>
      <c r="AA221">
        <v>264.60800031598802</v>
      </c>
      <c r="AB221">
        <v>309.61127103750403</v>
      </c>
      <c r="AC221">
        <v>0</v>
      </c>
      <c r="AD221">
        <v>407.34056038372898</v>
      </c>
      <c r="AE221">
        <v>209</v>
      </c>
      <c r="AF221">
        <v>345.54810050688599</v>
      </c>
      <c r="AG221">
        <v>207</v>
      </c>
      <c r="AH221">
        <v>242.10478361634699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228.80383026142701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201</v>
      </c>
      <c r="AU221">
        <v>216.902880458168</v>
      </c>
      <c r="AV221">
        <v>211.381582442324</v>
      </c>
      <c r="AW221">
        <v>0</v>
      </c>
      <c r="AX221">
        <v>0</v>
      </c>
    </row>
    <row r="222" spans="1:50" x14ac:dyDescent="0.25">
      <c r="A222">
        <v>56.733524355300801</v>
      </c>
      <c r="B222">
        <v>326.455855270943</v>
      </c>
      <c r="C222">
        <v>214.807481604461</v>
      </c>
      <c r="D222">
        <v>220.514948710026</v>
      </c>
      <c r="E222">
        <v>278.125657578752</v>
      </c>
      <c r="F222">
        <v>230.342020248632</v>
      </c>
      <c r="G222">
        <v>237.34232153535299</v>
      </c>
      <c r="H222">
        <v>220.11960973163599</v>
      </c>
      <c r="I222">
        <v>250.02048935465999</v>
      </c>
      <c r="J222">
        <v>213.09050368477301</v>
      </c>
      <c r="K222">
        <v>236.43781747199</v>
      </c>
      <c r="L222">
        <v>224.82300468277799</v>
      </c>
      <c r="M222">
        <v>218.21242166298299</v>
      </c>
      <c r="N222">
        <v>254.66763118994001</v>
      </c>
      <c r="O222">
        <v>219.13126503837501</v>
      </c>
      <c r="P222">
        <v>233.12173615685401</v>
      </c>
      <c r="Q222">
        <v>329.27458193919898</v>
      </c>
      <c r="R222">
        <v>239.92730610644799</v>
      </c>
      <c r="S222">
        <v>219.51894414249901</v>
      </c>
      <c r="T222">
        <v>205.74883350484399</v>
      </c>
      <c r="U222">
        <v>257.67268939188199</v>
      </c>
      <c r="V222">
        <v>294.22641117583998</v>
      </c>
      <c r="W222">
        <v>305.93301663470498</v>
      </c>
      <c r="X222">
        <v>294.47358814984102</v>
      </c>
      <c r="Y222">
        <v>215.22347266469799</v>
      </c>
      <c r="Z222">
        <v>240.306115280227</v>
      </c>
      <c r="AA222">
        <v>267.38576819252501</v>
      </c>
      <c r="AB222">
        <v>310.29546346216898</v>
      </c>
      <c r="AC222">
        <v>0</v>
      </c>
      <c r="AD222">
        <v>433.29115713622201</v>
      </c>
      <c r="AE222">
        <v>209</v>
      </c>
      <c r="AF222">
        <v>339.96856845399799</v>
      </c>
      <c r="AG222">
        <v>207</v>
      </c>
      <c r="AH222">
        <v>233.597645198718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232.53327003661701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201</v>
      </c>
      <c r="AU222">
        <v>214.477399235371</v>
      </c>
      <c r="AV222">
        <v>209.88492003055799</v>
      </c>
      <c r="AW222">
        <v>0</v>
      </c>
      <c r="AX222">
        <v>0</v>
      </c>
    </row>
    <row r="223" spans="1:50" x14ac:dyDescent="0.25">
      <c r="A223">
        <v>56.991404011461299</v>
      </c>
      <c r="B223">
        <v>330.23139369221502</v>
      </c>
      <c r="C223">
        <v>216.35033372868699</v>
      </c>
      <c r="D223">
        <v>217.174077111077</v>
      </c>
      <c r="E223">
        <v>273.27172951684298</v>
      </c>
      <c r="F223">
        <v>227.01368479231499</v>
      </c>
      <c r="G223">
        <v>239.79667310493801</v>
      </c>
      <c r="H223">
        <v>220.23460281635599</v>
      </c>
      <c r="I223">
        <v>251.516429472238</v>
      </c>
      <c r="J223">
        <v>213.41537456161399</v>
      </c>
      <c r="K223">
        <v>240.04015704797101</v>
      </c>
      <c r="L223">
        <v>226.47892186843001</v>
      </c>
      <c r="M223">
        <v>216.022313471535</v>
      </c>
      <c r="N223">
        <v>254.39953858289201</v>
      </c>
      <c r="O223">
        <v>220.41768514498</v>
      </c>
      <c r="P223">
        <v>229.38580976985401</v>
      </c>
      <c r="Q223">
        <v>325.66782629684002</v>
      </c>
      <c r="R223">
        <v>243.53851127278401</v>
      </c>
      <c r="S223">
        <v>222.36650555394101</v>
      </c>
      <c r="T223">
        <v>206.492269986248</v>
      </c>
      <c r="U223">
        <v>267.44844411389897</v>
      </c>
      <c r="V223">
        <v>297.47183751264203</v>
      </c>
      <c r="W223">
        <v>304.68149585366899</v>
      </c>
      <c r="X223">
        <v>302.78755850903701</v>
      </c>
      <c r="Y223">
        <v>215.857242090385</v>
      </c>
      <c r="Z223">
        <v>237.43037067583501</v>
      </c>
      <c r="AA223">
        <v>270.72363560626798</v>
      </c>
      <c r="AB223">
        <v>311.49121273992</v>
      </c>
      <c r="AC223">
        <v>218</v>
      </c>
      <c r="AD223">
        <v>453.02726543205398</v>
      </c>
      <c r="AE223">
        <v>209</v>
      </c>
      <c r="AF223">
        <v>335.353273706952</v>
      </c>
      <c r="AG223">
        <v>207</v>
      </c>
      <c r="AH223">
        <v>231.73053972651499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231.53407744371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201.79426052754701</v>
      </c>
      <c r="AU223">
        <v>216.54043370193401</v>
      </c>
      <c r="AV223">
        <v>211.18473067918799</v>
      </c>
      <c r="AW223">
        <v>204</v>
      </c>
      <c r="AX223">
        <v>0</v>
      </c>
    </row>
    <row r="224" spans="1:50" x14ac:dyDescent="0.25">
      <c r="A224">
        <v>57.249283667621697</v>
      </c>
      <c r="B224">
        <v>338.744045902496</v>
      </c>
      <c r="C224">
        <v>217.98342306924201</v>
      </c>
      <c r="D224">
        <v>216.33381628464599</v>
      </c>
      <c r="E224">
        <v>270.490739469468</v>
      </c>
      <c r="F224">
        <v>228.066685030998</v>
      </c>
      <c r="G224">
        <v>241.55210575187601</v>
      </c>
      <c r="H224">
        <v>221.764434545467</v>
      </c>
      <c r="I224">
        <v>255.99390657699601</v>
      </c>
      <c r="J224">
        <v>214.76579020695601</v>
      </c>
      <c r="K224">
        <v>243.88610977019701</v>
      </c>
      <c r="L224">
        <v>227.76052198675399</v>
      </c>
      <c r="M224">
        <v>215.43621087927801</v>
      </c>
      <c r="N224">
        <v>256.38190149185101</v>
      </c>
      <c r="O224">
        <v>219.952296603598</v>
      </c>
      <c r="P224">
        <v>227.490442779148</v>
      </c>
      <c r="Q224">
        <v>320.69840874721802</v>
      </c>
      <c r="R224">
        <v>245.82730134967801</v>
      </c>
      <c r="S224">
        <v>225.050633343519</v>
      </c>
      <c r="T224">
        <v>209.67186942254901</v>
      </c>
      <c r="U224">
        <v>280.94325660998999</v>
      </c>
      <c r="V224">
        <v>297.205177805049</v>
      </c>
      <c r="W224">
        <v>302.89070614308099</v>
      </c>
      <c r="X224">
        <v>305.63876597304602</v>
      </c>
      <c r="Y224">
        <v>216.098387982833</v>
      </c>
      <c r="Z224">
        <v>232.02750332827</v>
      </c>
      <c r="AA224">
        <v>275.56969118935598</v>
      </c>
      <c r="AB224">
        <v>308.90274755028503</v>
      </c>
      <c r="AC224">
        <v>218</v>
      </c>
      <c r="AD224">
        <v>490.67768304381701</v>
      </c>
      <c r="AE224">
        <v>209</v>
      </c>
      <c r="AF224">
        <v>330.10476822440302</v>
      </c>
      <c r="AG224">
        <v>207.20728988937401</v>
      </c>
      <c r="AH224">
        <v>241.753650864924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233.81061369043499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204.4897980595</v>
      </c>
      <c r="AU224">
        <v>218.15593159310001</v>
      </c>
      <c r="AV224">
        <v>218.18812236743301</v>
      </c>
      <c r="AW224">
        <v>204</v>
      </c>
      <c r="AX224">
        <v>0</v>
      </c>
    </row>
    <row r="225" spans="1:50" x14ac:dyDescent="0.25">
      <c r="A225">
        <v>57.507163323782201</v>
      </c>
      <c r="B225">
        <v>332.08415710806599</v>
      </c>
      <c r="C225">
        <v>217.283743212724</v>
      </c>
      <c r="D225">
        <v>218.61562345769801</v>
      </c>
      <c r="E225">
        <v>269.04450934645098</v>
      </c>
      <c r="F225">
        <v>228.249923000716</v>
      </c>
      <c r="G225">
        <v>242.40174335456101</v>
      </c>
      <c r="H225">
        <v>220.50989265298199</v>
      </c>
      <c r="I225">
        <v>261.38854968905298</v>
      </c>
      <c r="J225">
        <v>212.28346323980401</v>
      </c>
      <c r="K225">
        <v>241.21742932977401</v>
      </c>
      <c r="L225">
        <v>226.98923593567699</v>
      </c>
      <c r="M225">
        <v>215.68676156037401</v>
      </c>
      <c r="N225">
        <v>257.85419978428502</v>
      </c>
      <c r="O225">
        <v>220.751234814063</v>
      </c>
      <c r="P225">
        <v>226.23281356392999</v>
      </c>
      <c r="Q225">
        <v>314.94020279286002</v>
      </c>
      <c r="R225">
        <v>252.15485764124401</v>
      </c>
      <c r="S225">
        <v>224.24688122203199</v>
      </c>
      <c r="T225">
        <v>210.64688142611001</v>
      </c>
      <c r="U225">
        <v>293.35229229517603</v>
      </c>
      <c r="V225">
        <v>301.64689800525201</v>
      </c>
      <c r="W225">
        <v>304.54259059860902</v>
      </c>
      <c r="X225">
        <v>306.91756490452201</v>
      </c>
      <c r="Y225">
        <v>215.75354214495201</v>
      </c>
      <c r="Z225">
        <v>227.02957405693701</v>
      </c>
      <c r="AA225">
        <v>279.560427046435</v>
      </c>
      <c r="AB225">
        <v>308.25571923886002</v>
      </c>
      <c r="AC225">
        <v>218</v>
      </c>
      <c r="AD225">
        <v>513.25438373340796</v>
      </c>
      <c r="AE225">
        <v>209</v>
      </c>
      <c r="AF225">
        <v>317.40518186792798</v>
      </c>
      <c r="AG225">
        <v>207.55169849374701</v>
      </c>
      <c r="AH225">
        <v>243.31842502820899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233.89643316412401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204.79803934102</v>
      </c>
      <c r="AU225">
        <v>224.088950704236</v>
      </c>
      <c r="AV225">
        <v>219.59483206359101</v>
      </c>
      <c r="AW225">
        <v>205.694563392856</v>
      </c>
      <c r="AX225">
        <v>0</v>
      </c>
    </row>
    <row r="226" spans="1:50" x14ac:dyDescent="0.25">
      <c r="A226">
        <v>57.765042979942599</v>
      </c>
      <c r="B226">
        <v>325.831960941727</v>
      </c>
      <c r="C226">
        <v>215.83779394360701</v>
      </c>
      <c r="D226">
        <v>218.145363941987</v>
      </c>
      <c r="E226">
        <v>266.36455286072402</v>
      </c>
      <c r="F226">
        <v>229.42356365577899</v>
      </c>
      <c r="G226">
        <v>242.49985803430999</v>
      </c>
      <c r="H226">
        <v>219.52324348185201</v>
      </c>
      <c r="I226">
        <v>269.010604044861</v>
      </c>
      <c r="J226">
        <v>212.45741047584301</v>
      </c>
      <c r="K226">
        <v>239.22348627239401</v>
      </c>
      <c r="L226">
        <v>225.38185667012601</v>
      </c>
      <c r="M226">
        <v>215.14992200367499</v>
      </c>
      <c r="N226">
        <v>258.54541714671097</v>
      </c>
      <c r="O226">
        <v>221.46295795599201</v>
      </c>
      <c r="P226">
        <v>225.72706179159499</v>
      </c>
      <c r="Q226">
        <v>306.65037153623098</v>
      </c>
      <c r="R226">
        <v>255.29167550094701</v>
      </c>
      <c r="S226">
        <v>224.120343706574</v>
      </c>
      <c r="T226">
        <v>212.80995474168</v>
      </c>
      <c r="U226">
        <v>308.23800856472599</v>
      </c>
      <c r="V226">
        <v>307.25259483585802</v>
      </c>
      <c r="W226">
        <v>307.63133729239502</v>
      </c>
      <c r="X226">
        <v>311.73077408161703</v>
      </c>
      <c r="Y226">
        <v>216.67768118845601</v>
      </c>
      <c r="Z226">
        <v>222.98361510996099</v>
      </c>
      <c r="AA226">
        <v>280.22872094728098</v>
      </c>
      <c r="AB226">
        <v>309.43433988299302</v>
      </c>
      <c r="AC226">
        <v>218</v>
      </c>
      <c r="AD226">
        <v>539.59879215229398</v>
      </c>
      <c r="AE226">
        <v>209</v>
      </c>
      <c r="AF226">
        <v>305.35883383082898</v>
      </c>
      <c r="AG226">
        <v>208</v>
      </c>
      <c r="AH226">
        <v>243.66356632007799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234.973862548646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208</v>
      </c>
      <c r="AU226">
        <v>222.101615548231</v>
      </c>
      <c r="AV226">
        <v>221.704027099271</v>
      </c>
      <c r="AW226">
        <v>210.04762205563199</v>
      </c>
      <c r="AX226">
        <v>0</v>
      </c>
    </row>
    <row r="227" spans="1:50" x14ac:dyDescent="0.25">
      <c r="A227">
        <v>58.022922636103097</v>
      </c>
      <c r="B227">
        <v>318.17778536927398</v>
      </c>
      <c r="C227">
        <v>218.291865962868</v>
      </c>
      <c r="D227">
        <v>217.09678145299</v>
      </c>
      <c r="E227">
        <v>265.68589678877998</v>
      </c>
      <c r="F227">
        <v>232.19171115814001</v>
      </c>
      <c r="G227">
        <v>241.67591459762201</v>
      </c>
      <c r="H227">
        <v>220.73779714934801</v>
      </c>
      <c r="I227">
        <v>276.91680451866301</v>
      </c>
      <c r="J227">
        <v>214.06606603402301</v>
      </c>
      <c r="K227">
        <v>236.94599227304201</v>
      </c>
      <c r="L227">
        <v>223.68288598471099</v>
      </c>
      <c r="M227">
        <v>215.145400109646</v>
      </c>
      <c r="N227">
        <v>257.70690156795098</v>
      </c>
      <c r="O227">
        <v>222.441121407081</v>
      </c>
      <c r="P227">
        <v>226.64721472636299</v>
      </c>
      <c r="Q227">
        <v>302.746967881297</v>
      </c>
      <c r="R227">
        <v>254.380373818935</v>
      </c>
      <c r="S227">
        <v>225.48312842685201</v>
      </c>
      <c r="T227">
        <v>217.47920474850301</v>
      </c>
      <c r="U227">
        <v>317.95745752316702</v>
      </c>
      <c r="V227">
        <v>313.140422981727</v>
      </c>
      <c r="W227">
        <v>311.30919696968198</v>
      </c>
      <c r="X227">
        <v>316.19272352117201</v>
      </c>
      <c r="Y227">
        <v>217.60494019816201</v>
      </c>
      <c r="Z227">
        <v>223.48953444010999</v>
      </c>
      <c r="AA227">
        <v>281.92097627717902</v>
      </c>
      <c r="AB227">
        <v>311.10248980905499</v>
      </c>
      <c r="AC227">
        <v>218</v>
      </c>
      <c r="AD227">
        <v>560.19542161055006</v>
      </c>
      <c r="AE227">
        <v>207.36785092028899</v>
      </c>
      <c r="AF227">
        <v>298.47545702986798</v>
      </c>
      <c r="AG227">
        <v>206.41515744586499</v>
      </c>
      <c r="AH227">
        <v>248.45370399722199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237.42089643812201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208</v>
      </c>
      <c r="AU227">
        <v>220.47060295029701</v>
      </c>
      <c r="AV227">
        <v>226.64257148198101</v>
      </c>
      <c r="AW227">
        <v>209.36546614192801</v>
      </c>
      <c r="AX227">
        <v>0</v>
      </c>
    </row>
    <row r="228" spans="1:50" x14ac:dyDescent="0.25">
      <c r="A228">
        <v>58.280802292263601</v>
      </c>
      <c r="B228">
        <v>307.65791402570301</v>
      </c>
      <c r="C228">
        <v>220.20503071289201</v>
      </c>
      <c r="D228">
        <v>219.58436737852901</v>
      </c>
      <c r="E228">
        <v>265.186861760949</v>
      </c>
      <c r="F228">
        <v>234.46585444035901</v>
      </c>
      <c r="G228">
        <v>241.92556713725699</v>
      </c>
      <c r="H228">
        <v>222.05492165523901</v>
      </c>
      <c r="I228">
        <v>285.99496082268899</v>
      </c>
      <c r="J228">
        <v>213.730278450436</v>
      </c>
      <c r="K228">
        <v>230.14004638396301</v>
      </c>
      <c r="L228">
        <v>226.85477130885101</v>
      </c>
      <c r="M228">
        <v>215.452896999042</v>
      </c>
      <c r="N228">
        <v>258.602707419029</v>
      </c>
      <c r="O228">
        <v>223.611650197459</v>
      </c>
      <c r="P228">
        <v>228.00730626824699</v>
      </c>
      <c r="Q228">
        <v>299.91700030055603</v>
      </c>
      <c r="R228">
        <v>253.09293414111801</v>
      </c>
      <c r="S228">
        <v>225.310083920598</v>
      </c>
      <c r="T228">
        <v>218.20364286192799</v>
      </c>
      <c r="U228">
        <v>329.56742300996001</v>
      </c>
      <c r="V228">
        <v>320.53473171372599</v>
      </c>
      <c r="W228">
        <v>315.44945417560598</v>
      </c>
      <c r="X228">
        <v>319.842117126517</v>
      </c>
      <c r="Y228">
        <v>216.636509394363</v>
      </c>
      <c r="Z228">
        <v>223.55873433884599</v>
      </c>
      <c r="AA228">
        <v>280.81656780087297</v>
      </c>
      <c r="AB228">
        <v>317.88205848126597</v>
      </c>
      <c r="AC228">
        <v>218</v>
      </c>
      <c r="AD228">
        <v>571.388044657813</v>
      </c>
      <c r="AE228">
        <v>204.624151863441</v>
      </c>
      <c r="AF228">
        <v>290.407106459918</v>
      </c>
      <c r="AG228">
        <v>204.23285653587101</v>
      </c>
      <c r="AH228">
        <v>256.54484093981301</v>
      </c>
      <c r="AI228">
        <v>0</v>
      </c>
      <c r="AJ228">
        <v>214</v>
      </c>
      <c r="AK228">
        <v>212</v>
      </c>
      <c r="AL228">
        <v>0</v>
      </c>
      <c r="AM228">
        <v>0</v>
      </c>
      <c r="AN228">
        <v>239.000795329195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208.07979271608301</v>
      </c>
      <c r="AU228">
        <v>211.78105376348699</v>
      </c>
      <c r="AV228">
        <v>234.67133706415899</v>
      </c>
      <c r="AW228">
        <v>208.20821171640699</v>
      </c>
      <c r="AX228">
        <v>201</v>
      </c>
    </row>
    <row r="229" spans="1:50" x14ac:dyDescent="0.25">
      <c r="A229">
        <v>58.538681948423999</v>
      </c>
      <c r="B229">
        <v>293.40148354633999</v>
      </c>
      <c r="C229">
        <v>219.85877947375101</v>
      </c>
      <c r="D229">
        <v>217.98810653580799</v>
      </c>
      <c r="E229">
        <v>262.14904042846001</v>
      </c>
      <c r="F229">
        <v>237.52681889161801</v>
      </c>
      <c r="G229">
        <v>245.84318650979699</v>
      </c>
      <c r="H229">
        <v>220.94788813351599</v>
      </c>
      <c r="I229">
        <v>295.53151254463199</v>
      </c>
      <c r="J229">
        <v>213.56493570798699</v>
      </c>
      <c r="K229">
        <v>225.90205334398499</v>
      </c>
      <c r="L229">
        <v>219.427393348333</v>
      </c>
      <c r="M229">
        <v>218.16339595961401</v>
      </c>
      <c r="N229">
        <v>256.693216753233</v>
      </c>
      <c r="O229">
        <v>226.17420950586899</v>
      </c>
      <c r="P229">
        <v>229.236224078145</v>
      </c>
      <c r="Q229">
        <v>294.70552621590599</v>
      </c>
      <c r="R229">
        <v>249.835860893942</v>
      </c>
      <c r="S229">
        <v>225.94771838004999</v>
      </c>
      <c r="T229">
        <v>221.182121670615</v>
      </c>
      <c r="U229">
        <v>349.75728514442898</v>
      </c>
      <c r="V229">
        <v>324.03177350356998</v>
      </c>
      <c r="W229">
        <v>320.69058579776299</v>
      </c>
      <c r="X229">
        <v>321.803813054025</v>
      </c>
      <c r="Y229">
        <v>219.51711795003101</v>
      </c>
      <c r="Z229">
        <v>222.29702721203299</v>
      </c>
      <c r="AA229">
        <v>277.96174514901401</v>
      </c>
      <c r="AB229">
        <v>320.50933211916799</v>
      </c>
      <c r="AC229">
        <v>0</v>
      </c>
      <c r="AD229">
        <v>571.57826846119099</v>
      </c>
      <c r="AE229">
        <v>201</v>
      </c>
      <c r="AF229">
        <v>281.46613035938901</v>
      </c>
      <c r="AG229">
        <v>205.67299551660099</v>
      </c>
      <c r="AH229">
        <v>268.47068099301998</v>
      </c>
      <c r="AI229">
        <v>0</v>
      </c>
      <c r="AJ229">
        <v>210.56716633104199</v>
      </c>
      <c r="AK229">
        <v>212</v>
      </c>
      <c r="AL229">
        <v>0</v>
      </c>
      <c r="AM229">
        <v>0</v>
      </c>
      <c r="AN229">
        <v>237.803147598755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209</v>
      </c>
      <c r="AU229">
        <v>223.55037879065699</v>
      </c>
      <c r="AV229">
        <v>239.22087088250299</v>
      </c>
      <c r="AW229">
        <v>210.62919339955201</v>
      </c>
      <c r="AX229">
        <v>201</v>
      </c>
    </row>
    <row r="230" spans="1:50" x14ac:dyDescent="0.25">
      <c r="A230">
        <v>58.796561604584497</v>
      </c>
      <c r="B230">
        <v>285.28545695337101</v>
      </c>
      <c r="C230">
        <v>220.990785368795</v>
      </c>
      <c r="D230">
        <v>219.69562198614099</v>
      </c>
      <c r="E230">
        <v>258.59011855909603</v>
      </c>
      <c r="F230">
        <v>235.513437224976</v>
      </c>
      <c r="G230">
        <v>252.20320247369</v>
      </c>
      <c r="H230">
        <v>222.27438626327</v>
      </c>
      <c r="I230">
        <v>304.63370358605101</v>
      </c>
      <c r="J230">
        <v>214.18802100342199</v>
      </c>
      <c r="K230">
        <v>224.20930986333701</v>
      </c>
      <c r="L230">
        <v>217.94607209719899</v>
      </c>
      <c r="M230">
        <v>219.72170045348599</v>
      </c>
      <c r="N230">
        <v>255.737442074515</v>
      </c>
      <c r="O230">
        <v>224.48578390719399</v>
      </c>
      <c r="P230">
        <v>229.45689044650899</v>
      </c>
      <c r="Q230">
        <v>291.95448836142799</v>
      </c>
      <c r="R230">
        <v>247.02506018167699</v>
      </c>
      <c r="S230">
        <v>224.51283127560399</v>
      </c>
      <c r="T230">
        <v>223.74526879589899</v>
      </c>
      <c r="U230">
        <v>365.00027275109102</v>
      </c>
      <c r="V230">
        <v>326.879920292105</v>
      </c>
      <c r="W230">
        <v>325.631417744744</v>
      </c>
      <c r="X230">
        <v>326.72955611253599</v>
      </c>
      <c r="Y230">
        <v>218.59268727347501</v>
      </c>
      <c r="Z230">
        <v>221.515671690354</v>
      </c>
      <c r="AA230">
        <v>275.59199315680598</v>
      </c>
      <c r="AB230">
        <v>324.572072521</v>
      </c>
      <c r="AC230">
        <v>0</v>
      </c>
      <c r="AD230">
        <v>563.97632368139102</v>
      </c>
      <c r="AE230">
        <v>201</v>
      </c>
      <c r="AF230">
        <v>272.87583049887297</v>
      </c>
      <c r="AG230">
        <v>204.94777102184099</v>
      </c>
      <c r="AH230">
        <v>278.00308185346103</v>
      </c>
      <c r="AI230">
        <v>0</v>
      </c>
      <c r="AJ230">
        <v>207.890301736796</v>
      </c>
      <c r="AK230">
        <v>212</v>
      </c>
      <c r="AL230">
        <v>0</v>
      </c>
      <c r="AM230">
        <v>0</v>
      </c>
      <c r="AN230">
        <v>239.04513755616699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209</v>
      </c>
      <c r="AU230">
        <v>223.989891753216</v>
      </c>
      <c r="AV230">
        <v>250.81776797345699</v>
      </c>
      <c r="AW230">
        <v>209.60401267633</v>
      </c>
      <c r="AX230">
        <v>201</v>
      </c>
    </row>
    <row r="231" spans="1:50" x14ac:dyDescent="0.25">
      <c r="A231">
        <v>59.054441260744902</v>
      </c>
      <c r="B231">
        <v>274.78298057806199</v>
      </c>
      <c r="C231">
        <v>221.198570452014</v>
      </c>
      <c r="D231">
        <v>220.776532009128</v>
      </c>
      <c r="E231">
        <v>256.80543636970799</v>
      </c>
      <c r="F231">
        <v>234.55830458098399</v>
      </c>
      <c r="G231">
        <v>258.96231929466001</v>
      </c>
      <c r="H231">
        <v>226.680821067935</v>
      </c>
      <c r="I231">
        <v>312.10993817213603</v>
      </c>
      <c r="J231">
        <v>213.15695430899899</v>
      </c>
      <c r="K231">
        <v>222.10814397856001</v>
      </c>
      <c r="L231">
        <v>215.070759167847</v>
      </c>
      <c r="M231">
        <v>222.01703030672101</v>
      </c>
      <c r="N231">
        <v>254.34488265660499</v>
      </c>
      <c r="O231">
        <v>223.38600430073001</v>
      </c>
      <c r="P231">
        <v>228.74923951693199</v>
      </c>
      <c r="Q231">
        <v>291.04684890416098</v>
      </c>
      <c r="R231">
        <v>246.85501674561601</v>
      </c>
      <c r="S231">
        <v>225.26631548699399</v>
      </c>
      <c r="T231">
        <v>222.32051361054201</v>
      </c>
      <c r="U231">
        <v>390.78548740999599</v>
      </c>
      <c r="V231">
        <v>327.77701687852903</v>
      </c>
      <c r="W231">
        <v>330.56022006140199</v>
      </c>
      <c r="X231">
        <v>332.52398817806198</v>
      </c>
      <c r="Y231">
        <v>216.99967049648501</v>
      </c>
      <c r="Z231">
        <v>221.17167982104499</v>
      </c>
      <c r="AA231">
        <v>269.83407825474802</v>
      </c>
      <c r="AB231">
        <v>325.07780540104301</v>
      </c>
      <c r="AC231">
        <v>0</v>
      </c>
      <c r="AD231">
        <v>552.48981724966598</v>
      </c>
      <c r="AE231">
        <v>201</v>
      </c>
      <c r="AF231">
        <v>257.181766599122</v>
      </c>
      <c r="AG231">
        <v>204.94777102184099</v>
      </c>
      <c r="AH231">
        <v>284.67124571276702</v>
      </c>
      <c r="AI231">
        <v>0</v>
      </c>
      <c r="AJ231">
        <v>207.890301736796</v>
      </c>
      <c r="AK231">
        <v>212</v>
      </c>
      <c r="AL231">
        <v>0</v>
      </c>
      <c r="AM231">
        <v>0</v>
      </c>
      <c r="AN231">
        <v>231.30493348023501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209</v>
      </c>
      <c r="AU231">
        <v>226.74907630715501</v>
      </c>
      <c r="AV231">
        <v>263.66744763521598</v>
      </c>
      <c r="AW231">
        <v>205.57855924405601</v>
      </c>
      <c r="AX231">
        <v>201</v>
      </c>
    </row>
    <row r="232" spans="1:50" x14ac:dyDescent="0.25">
      <c r="A232">
        <v>59.312320916905399</v>
      </c>
      <c r="B232">
        <v>270.94219874422299</v>
      </c>
      <c r="C232">
        <v>220.39857829360599</v>
      </c>
      <c r="D232">
        <v>221.01095545740699</v>
      </c>
      <c r="E232">
        <v>255.15706102466299</v>
      </c>
      <c r="F232">
        <v>231.130812099</v>
      </c>
      <c r="G232">
        <v>266.41911018631703</v>
      </c>
      <c r="H232">
        <v>230.23098520535299</v>
      </c>
      <c r="I232">
        <v>324.32431875057898</v>
      </c>
      <c r="J232">
        <v>212.74962177373001</v>
      </c>
      <c r="K232">
        <v>220.81037072264201</v>
      </c>
      <c r="L232">
        <v>212.117261435388</v>
      </c>
      <c r="M232">
        <v>223.73144963511601</v>
      </c>
      <c r="N232">
        <v>252.41682126188999</v>
      </c>
      <c r="O232">
        <v>223.69714453474401</v>
      </c>
      <c r="P232">
        <v>228.03376320012299</v>
      </c>
      <c r="Q232">
        <v>287.79446437457801</v>
      </c>
      <c r="R232">
        <v>249.83719285149999</v>
      </c>
      <c r="S232">
        <v>223.61779712372399</v>
      </c>
      <c r="T232">
        <v>223.135898301688</v>
      </c>
      <c r="U232">
        <v>411.32908099941699</v>
      </c>
      <c r="V232">
        <v>330.51623420389399</v>
      </c>
      <c r="W232">
        <v>337.92497343949702</v>
      </c>
      <c r="X232">
        <v>339.57917180676202</v>
      </c>
      <c r="Y232">
        <v>218.27531213579701</v>
      </c>
      <c r="Z232">
        <v>220.13853706636999</v>
      </c>
      <c r="AA232">
        <v>270.08260339382502</v>
      </c>
      <c r="AB232">
        <v>325.54316466765198</v>
      </c>
      <c r="AC232">
        <v>0</v>
      </c>
      <c r="AD232">
        <v>539.258146656696</v>
      </c>
      <c r="AE232">
        <v>201</v>
      </c>
      <c r="AF232">
        <v>248.89618549753899</v>
      </c>
      <c r="AG232">
        <v>206.032569596727</v>
      </c>
      <c r="AH232">
        <v>293.18954732550299</v>
      </c>
      <c r="AI232">
        <v>0</v>
      </c>
      <c r="AJ232">
        <v>207.890301736796</v>
      </c>
      <c r="AK232">
        <v>212</v>
      </c>
      <c r="AL232">
        <v>0</v>
      </c>
      <c r="AM232">
        <v>0</v>
      </c>
      <c r="AN232">
        <v>230.01320773781001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209</v>
      </c>
      <c r="AU232">
        <v>223.15090230105801</v>
      </c>
      <c r="AV232">
        <v>259.93226251495702</v>
      </c>
      <c r="AW232">
        <v>205.903629191416</v>
      </c>
      <c r="AX232">
        <v>201</v>
      </c>
    </row>
    <row r="233" spans="1:50" x14ac:dyDescent="0.25">
      <c r="A233">
        <v>59.570200573065897</v>
      </c>
      <c r="B233">
        <v>265.22786148436597</v>
      </c>
      <c r="C233">
        <v>222.15745803755101</v>
      </c>
      <c r="D233">
        <v>221.681184169408</v>
      </c>
      <c r="E233">
        <v>254.38933444968899</v>
      </c>
      <c r="F233">
        <v>227.56450410272001</v>
      </c>
      <c r="G233">
        <v>271.39511581110003</v>
      </c>
      <c r="H233">
        <v>233.763527138207</v>
      </c>
      <c r="I233">
        <v>337.34667764214299</v>
      </c>
      <c r="J233">
        <v>214.70298638234601</v>
      </c>
      <c r="K233">
        <v>222.66506945056099</v>
      </c>
      <c r="L233">
        <v>209.62689532523399</v>
      </c>
      <c r="M233">
        <v>222.28202338201899</v>
      </c>
      <c r="N233">
        <v>249.78674296357801</v>
      </c>
      <c r="O233">
        <v>221.09076619650199</v>
      </c>
      <c r="P233">
        <v>228.40298443394701</v>
      </c>
      <c r="Q233">
        <v>286.550173804184</v>
      </c>
      <c r="R233">
        <v>253.90172345780601</v>
      </c>
      <c r="S233">
        <v>224.459540527375</v>
      </c>
      <c r="T233">
        <v>221.85126957473699</v>
      </c>
      <c r="U233">
        <v>427.519526073637</v>
      </c>
      <c r="V233">
        <v>340.99425548188799</v>
      </c>
      <c r="W233">
        <v>343.80025684039998</v>
      </c>
      <c r="X233">
        <v>347.786923596348</v>
      </c>
      <c r="Y233">
        <v>216.613616044971</v>
      </c>
      <c r="Z233">
        <v>219.649617022124</v>
      </c>
      <c r="AA233">
        <v>270.50893530994699</v>
      </c>
      <c r="AB233">
        <v>329.92445212121601</v>
      </c>
      <c r="AC233">
        <v>0</v>
      </c>
      <c r="AD233">
        <v>517.98836511761795</v>
      </c>
      <c r="AE233">
        <v>201</v>
      </c>
      <c r="AF233">
        <v>241.30624134363899</v>
      </c>
      <c r="AG233">
        <v>209.32623746476699</v>
      </c>
      <c r="AH233">
        <v>299.997161421312</v>
      </c>
      <c r="AI233">
        <v>0</v>
      </c>
      <c r="AJ233">
        <v>208.55501755843599</v>
      </c>
      <c r="AK233">
        <v>212</v>
      </c>
      <c r="AL233">
        <v>0</v>
      </c>
      <c r="AM233">
        <v>0</v>
      </c>
      <c r="AN233">
        <v>226.15483165116001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209</v>
      </c>
      <c r="AU233">
        <v>223.81217285208399</v>
      </c>
      <c r="AV233">
        <v>265.03239799689902</v>
      </c>
      <c r="AW233">
        <v>206.61527194569501</v>
      </c>
      <c r="AX233">
        <v>201</v>
      </c>
    </row>
    <row r="234" spans="1:50" x14ac:dyDescent="0.25">
      <c r="A234">
        <v>59.828080229226302</v>
      </c>
      <c r="B234">
        <v>255.10862372413399</v>
      </c>
      <c r="C234">
        <v>222.89875783692</v>
      </c>
      <c r="D234">
        <v>221.08447982382799</v>
      </c>
      <c r="E234">
        <v>254.51040597230099</v>
      </c>
      <c r="F234">
        <v>226.31263167826501</v>
      </c>
      <c r="G234">
        <v>280.221724129905</v>
      </c>
      <c r="H234">
        <v>238.62213616938101</v>
      </c>
      <c r="I234">
        <v>347.613734202974</v>
      </c>
      <c r="J234">
        <v>218.27362384119499</v>
      </c>
      <c r="K234">
        <v>221.85620487970399</v>
      </c>
      <c r="L234">
        <v>210.302362705539</v>
      </c>
      <c r="M234">
        <v>218.908727837198</v>
      </c>
      <c r="N234">
        <v>246.83335393415899</v>
      </c>
      <c r="O234">
        <v>222.99630093009199</v>
      </c>
      <c r="P234">
        <v>228.464940621144</v>
      </c>
      <c r="Q234">
        <v>286.395160006315</v>
      </c>
      <c r="R234">
        <v>257.74635717023102</v>
      </c>
      <c r="S234">
        <v>226.546752185244</v>
      </c>
      <c r="T234">
        <v>222.88530679745699</v>
      </c>
      <c r="U234">
        <v>450.40122452589998</v>
      </c>
      <c r="V234">
        <v>347.217518275533</v>
      </c>
      <c r="W234">
        <v>348.04767291838601</v>
      </c>
      <c r="X234">
        <v>359.80530192016499</v>
      </c>
      <c r="Y234">
        <v>221.59276608814201</v>
      </c>
      <c r="Z234">
        <v>219.30298440769499</v>
      </c>
      <c r="AA234">
        <v>272.94403140348601</v>
      </c>
      <c r="AB234">
        <v>330.674782182559</v>
      </c>
      <c r="AC234">
        <v>0</v>
      </c>
      <c r="AD234">
        <v>501.75862841391597</v>
      </c>
      <c r="AE234">
        <v>0</v>
      </c>
      <c r="AF234">
        <v>234.526342071725</v>
      </c>
      <c r="AG234">
        <v>202</v>
      </c>
      <c r="AH234">
        <v>305.587970453065</v>
      </c>
      <c r="AI234">
        <v>0</v>
      </c>
      <c r="AJ234">
        <v>217.52577587425401</v>
      </c>
      <c r="AK234">
        <v>0</v>
      </c>
      <c r="AL234">
        <v>0</v>
      </c>
      <c r="AM234">
        <v>0</v>
      </c>
      <c r="AN234">
        <v>222.16652588660699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203.989807524387</v>
      </c>
      <c r="AV234">
        <v>274.66431842038901</v>
      </c>
      <c r="AW234">
        <v>209.94489017573801</v>
      </c>
      <c r="AX234">
        <v>0</v>
      </c>
    </row>
    <row r="235" spans="1:50" x14ac:dyDescent="0.25">
      <c r="A235">
        <v>60.085959885386799</v>
      </c>
      <c r="B235">
        <v>255.50169621626199</v>
      </c>
      <c r="C235">
        <v>221.36117231662899</v>
      </c>
      <c r="D235">
        <v>221.21230587679099</v>
      </c>
      <c r="E235">
        <v>252.34202125767399</v>
      </c>
      <c r="F235">
        <v>225.449022516094</v>
      </c>
      <c r="G235">
        <v>288.87967256278603</v>
      </c>
      <c r="H235">
        <v>239.84194711857</v>
      </c>
      <c r="I235">
        <v>355.82455717599902</v>
      </c>
      <c r="J235">
        <v>221.734086673783</v>
      </c>
      <c r="K235">
        <v>221.10254218034601</v>
      </c>
      <c r="L235">
        <v>209.70316261390499</v>
      </c>
      <c r="M235">
        <v>219.137055869769</v>
      </c>
      <c r="N235">
        <v>247.14323454563001</v>
      </c>
      <c r="O235">
        <v>227.19127721674701</v>
      </c>
      <c r="P235">
        <v>230.783124990831</v>
      </c>
      <c r="Q235">
        <v>285.24136634275101</v>
      </c>
      <c r="R235">
        <v>259.72385764318602</v>
      </c>
      <c r="S235">
        <v>228.54001644105099</v>
      </c>
      <c r="T235">
        <v>224.15897593341799</v>
      </c>
      <c r="U235">
        <v>460.897385219706</v>
      </c>
      <c r="V235">
        <v>355.25999721797098</v>
      </c>
      <c r="W235">
        <v>352.81919064878201</v>
      </c>
      <c r="X235">
        <v>372.78275284247297</v>
      </c>
      <c r="Y235">
        <v>228.86449305011899</v>
      </c>
      <c r="Z235">
        <v>219.18904991884</v>
      </c>
      <c r="AA235">
        <v>277.82547935928</v>
      </c>
      <c r="AB235">
        <v>337.665397747702</v>
      </c>
      <c r="AC235">
        <v>0</v>
      </c>
      <c r="AD235">
        <v>481.21535191522599</v>
      </c>
      <c r="AE235">
        <v>0</v>
      </c>
      <c r="AF235">
        <v>235.39305791095899</v>
      </c>
      <c r="AG235">
        <v>202</v>
      </c>
      <c r="AH235">
        <v>302.913179761207</v>
      </c>
      <c r="AI235">
        <v>0</v>
      </c>
      <c r="AJ235">
        <v>218.09895104373501</v>
      </c>
      <c r="AK235">
        <v>0</v>
      </c>
      <c r="AL235">
        <v>0</v>
      </c>
      <c r="AM235">
        <v>0</v>
      </c>
      <c r="AN235">
        <v>217.71980696296299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203.747408747707</v>
      </c>
      <c r="AV235">
        <v>276.95704115365101</v>
      </c>
      <c r="AW235">
        <v>212.60005749873201</v>
      </c>
      <c r="AX235">
        <v>0</v>
      </c>
    </row>
    <row r="236" spans="1:50" x14ac:dyDescent="0.25">
      <c r="A236">
        <v>60.343839541547197</v>
      </c>
      <c r="B236">
        <v>250.89034650266501</v>
      </c>
      <c r="C236">
        <v>218.90948924124399</v>
      </c>
      <c r="D236">
        <v>222.107967504209</v>
      </c>
      <c r="E236">
        <v>251.92954803941001</v>
      </c>
      <c r="F236">
        <v>226.75487362244601</v>
      </c>
      <c r="G236">
        <v>294.29165789021698</v>
      </c>
      <c r="H236">
        <v>237.47497896837999</v>
      </c>
      <c r="I236">
        <v>364.27607400066199</v>
      </c>
      <c r="J236">
        <v>223.30573444083799</v>
      </c>
      <c r="K236">
        <v>222.47563564224299</v>
      </c>
      <c r="L236">
        <v>212.028847451085</v>
      </c>
      <c r="M236">
        <v>218.11366366033999</v>
      </c>
      <c r="N236">
        <v>246.48364372891001</v>
      </c>
      <c r="O236">
        <v>225.28548390125701</v>
      </c>
      <c r="P236">
        <v>231.16124415304799</v>
      </c>
      <c r="Q236">
        <v>279.90318867343598</v>
      </c>
      <c r="R236">
        <v>263.15978894663101</v>
      </c>
      <c r="S236">
        <v>227.05763319099901</v>
      </c>
      <c r="T236">
        <v>226.17813702675201</v>
      </c>
      <c r="U236">
        <v>477.47676293810599</v>
      </c>
      <c r="V236">
        <v>364.84025779050398</v>
      </c>
      <c r="W236">
        <v>351.808263310293</v>
      </c>
      <c r="X236">
        <v>385.18924799196498</v>
      </c>
      <c r="Y236">
        <v>233.015276422375</v>
      </c>
      <c r="Z236">
        <v>221.47051745560299</v>
      </c>
      <c r="AA236">
        <v>278.75412771627799</v>
      </c>
      <c r="AB236">
        <v>343.25520253020301</v>
      </c>
      <c r="AC236">
        <v>0</v>
      </c>
      <c r="AD236">
        <v>462.5709568625</v>
      </c>
      <c r="AE236">
        <v>0</v>
      </c>
      <c r="AF236">
        <v>232.32872888150601</v>
      </c>
      <c r="AG236">
        <v>202</v>
      </c>
      <c r="AH236">
        <v>302.74008091009802</v>
      </c>
      <c r="AI236">
        <v>0</v>
      </c>
      <c r="AJ236">
        <v>213.99911916334</v>
      </c>
      <c r="AK236">
        <v>0</v>
      </c>
      <c r="AL236">
        <v>0</v>
      </c>
      <c r="AM236">
        <v>0</v>
      </c>
      <c r="AN236">
        <v>218.332736656381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203.32385862092201</v>
      </c>
      <c r="AV236">
        <v>281.08582745663898</v>
      </c>
      <c r="AW236">
        <v>224.50680082968901</v>
      </c>
      <c r="AX236">
        <v>0</v>
      </c>
    </row>
    <row r="237" spans="1:50" x14ac:dyDescent="0.25">
      <c r="A237">
        <v>60.601719197707702</v>
      </c>
      <c r="B237">
        <v>249.54903251432299</v>
      </c>
      <c r="C237">
        <v>217.95069951225699</v>
      </c>
      <c r="D237">
        <v>224.28737566279</v>
      </c>
      <c r="E237">
        <v>250.75657423358001</v>
      </c>
      <c r="F237">
        <v>229.32010549929001</v>
      </c>
      <c r="G237">
        <v>302.38238712069</v>
      </c>
      <c r="H237">
        <v>238.16002951051601</v>
      </c>
      <c r="I237">
        <v>382.68161573251098</v>
      </c>
      <c r="J237">
        <v>223.78765816538899</v>
      </c>
      <c r="K237">
        <v>224.243763356664</v>
      </c>
      <c r="L237">
        <v>214.940608455004</v>
      </c>
      <c r="M237">
        <v>218.320785198914</v>
      </c>
      <c r="N237">
        <v>246.59551988038299</v>
      </c>
      <c r="O237">
        <v>225.47082296496001</v>
      </c>
      <c r="P237">
        <v>234.39556562828901</v>
      </c>
      <c r="Q237">
        <v>276.99281854352</v>
      </c>
      <c r="R237">
        <v>260.96982666768503</v>
      </c>
      <c r="S237">
        <v>229.920305057478</v>
      </c>
      <c r="T237">
        <v>226.72313591088499</v>
      </c>
      <c r="U237">
        <v>498.67459411697803</v>
      </c>
      <c r="V237">
        <v>369.25315965219801</v>
      </c>
      <c r="W237">
        <v>351.46285840313402</v>
      </c>
      <c r="X237">
        <v>393.15995527984097</v>
      </c>
      <c r="Y237">
        <v>236.47018908984299</v>
      </c>
      <c r="Z237">
        <v>220.74194028842899</v>
      </c>
      <c r="AA237">
        <v>275.62074753447303</v>
      </c>
      <c r="AB237">
        <v>341.85829509542498</v>
      </c>
      <c r="AC237">
        <v>0</v>
      </c>
      <c r="AD237">
        <v>451.35955533878803</v>
      </c>
      <c r="AE237">
        <v>0</v>
      </c>
      <c r="AF237">
        <v>232.72265775071099</v>
      </c>
      <c r="AG237">
        <v>202</v>
      </c>
      <c r="AH237">
        <v>308.90741587269503</v>
      </c>
      <c r="AI237">
        <v>0</v>
      </c>
      <c r="AJ237">
        <v>217.493846078769</v>
      </c>
      <c r="AK237">
        <v>223</v>
      </c>
      <c r="AL237">
        <v>0</v>
      </c>
      <c r="AM237">
        <v>216</v>
      </c>
      <c r="AN237">
        <v>218.080655838241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202.48211154850799</v>
      </c>
      <c r="AV237">
        <v>288.98425222289899</v>
      </c>
      <c r="AW237">
        <v>221.36535433888099</v>
      </c>
      <c r="AX237">
        <v>203</v>
      </c>
    </row>
    <row r="238" spans="1:50" x14ac:dyDescent="0.25">
      <c r="A238">
        <v>60.8595988538681</v>
      </c>
      <c r="B238">
        <v>248.39548225120001</v>
      </c>
      <c r="C238">
        <v>216.37270416019501</v>
      </c>
      <c r="D238">
        <v>225.29004243890901</v>
      </c>
      <c r="E238">
        <v>249.730409706865</v>
      </c>
      <c r="F238">
        <v>229.041780797032</v>
      </c>
      <c r="G238">
        <v>305.793362870468</v>
      </c>
      <c r="H238">
        <v>239.19577813374801</v>
      </c>
      <c r="I238">
        <v>386.549200758768</v>
      </c>
      <c r="J238">
        <v>222.08711798488301</v>
      </c>
      <c r="K238">
        <v>223.115195244669</v>
      </c>
      <c r="L238">
        <v>215.61289155427599</v>
      </c>
      <c r="M238">
        <v>219.08026114768799</v>
      </c>
      <c r="N238">
        <v>244.75209986313499</v>
      </c>
      <c r="O238">
        <v>225.39358806051601</v>
      </c>
      <c r="P238">
        <v>235.47502227625</v>
      </c>
      <c r="Q238">
        <v>269.21747189313601</v>
      </c>
      <c r="R238">
        <v>257.21075052751303</v>
      </c>
      <c r="S238">
        <v>234.77153224678401</v>
      </c>
      <c r="T238">
        <v>227.95962062386201</v>
      </c>
      <c r="U238">
        <v>510.96761823275898</v>
      </c>
      <c r="V238">
        <v>375.59389071947601</v>
      </c>
      <c r="W238">
        <v>356.02759551786397</v>
      </c>
      <c r="X238">
        <v>404.99526707562097</v>
      </c>
      <c r="Y238">
        <v>239.99706968056699</v>
      </c>
      <c r="Z238">
        <v>222.22274731682501</v>
      </c>
      <c r="AA238">
        <v>272.54193667963301</v>
      </c>
      <c r="AB238">
        <v>341.92914252870997</v>
      </c>
      <c r="AC238">
        <v>0</v>
      </c>
      <c r="AD238">
        <v>424.45016376465298</v>
      </c>
      <c r="AE238">
        <v>0</v>
      </c>
      <c r="AF238">
        <v>234.15775413515999</v>
      </c>
      <c r="AG238">
        <v>202</v>
      </c>
      <c r="AH238">
        <v>306.22075434159598</v>
      </c>
      <c r="AI238">
        <v>0</v>
      </c>
      <c r="AJ238">
        <v>219.24621969776001</v>
      </c>
      <c r="AK238">
        <v>222.61272392619</v>
      </c>
      <c r="AL238">
        <v>0</v>
      </c>
      <c r="AM238">
        <v>216</v>
      </c>
      <c r="AN238">
        <v>216.355769652372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202.97295771933099</v>
      </c>
      <c r="AV238">
        <v>289.14753108008898</v>
      </c>
      <c r="AW238">
        <v>219.18356220334201</v>
      </c>
      <c r="AX238">
        <v>203</v>
      </c>
    </row>
    <row r="239" spans="1:50" x14ac:dyDescent="0.25">
      <c r="A239">
        <v>61.117478510028597</v>
      </c>
      <c r="B239">
        <v>241.63980129879701</v>
      </c>
      <c r="C239">
        <v>217.62816652712601</v>
      </c>
      <c r="D239">
        <v>224.773840357285</v>
      </c>
      <c r="E239">
        <v>246.32173924300801</v>
      </c>
      <c r="F239">
        <v>229.720770745697</v>
      </c>
      <c r="G239">
        <v>304.68907740815098</v>
      </c>
      <c r="H239">
        <v>236.856397853858</v>
      </c>
      <c r="I239">
        <v>390.535634611577</v>
      </c>
      <c r="J239">
        <v>219.50375560158</v>
      </c>
      <c r="K239">
        <v>222.380146989232</v>
      </c>
      <c r="L239">
        <v>215.84029114375701</v>
      </c>
      <c r="M239">
        <v>219.16512512946301</v>
      </c>
      <c r="N239">
        <v>248.93216627507701</v>
      </c>
      <c r="O239">
        <v>221.828586267117</v>
      </c>
      <c r="P239">
        <v>234.24068834102599</v>
      </c>
      <c r="Q239">
        <v>264.83726109538702</v>
      </c>
      <c r="R239">
        <v>256.34264135846502</v>
      </c>
      <c r="S239">
        <v>239.89559577569901</v>
      </c>
      <c r="T239">
        <v>228.48091606441301</v>
      </c>
      <c r="U239">
        <v>523.53241198452599</v>
      </c>
      <c r="V239">
        <v>385.04574325289298</v>
      </c>
      <c r="W239">
        <v>367.78000411978599</v>
      </c>
      <c r="X239">
        <v>412.52505992752299</v>
      </c>
      <c r="Y239">
        <v>239.13165328880399</v>
      </c>
      <c r="Z239">
        <v>223.56417260396199</v>
      </c>
      <c r="AA239">
        <v>269.69386636812402</v>
      </c>
      <c r="AB239">
        <v>343.240673624956</v>
      </c>
      <c r="AC239">
        <v>0</v>
      </c>
      <c r="AD239">
        <v>404.19886283364502</v>
      </c>
      <c r="AE239">
        <v>0</v>
      </c>
      <c r="AF239">
        <v>223.69156956128401</v>
      </c>
      <c r="AG239">
        <v>202</v>
      </c>
      <c r="AH239">
        <v>303.02321966311899</v>
      </c>
      <c r="AI239">
        <v>0</v>
      </c>
      <c r="AJ239">
        <v>220.66707368671501</v>
      </c>
      <c r="AK239">
        <v>221.48754714516201</v>
      </c>
      <c r="AL239">
        <v>0</v>
      </c>
      <c r="AM239">
        <v>216</v>
      </c>
      <c r="AN239">
        <v>214.07746427340899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206.697661370715</v>
      </c>
      <c r="AV239">
        <v>287.32661570667102</v>
      </c>
      <c r="AW239">
        <v>220.89909801088999</v>
      </c>
      <c r="AX239">
        <v>203</v>
      </c>
    </row>
    <row r="240" spans="1:50" x14ac:dyDescent="0.25">
      <c r="A240">
        <v>61.375358166189102</v>
      </c>
      <c r="B240">
        <v>240.22314259169801</v>
      </c>
      <c r="C240">
        <v>219.18596631318599</v>
      </c>
      <c r="D240">
        <v>222.973133045022</v>
      </c>
      <c r="E240">
        <v>243.49943027771101</v>
      </c>
      <c r="F240">
        <v>228.39995075098</v>
      </c>
      <c r="G240">
        <v>304.63461572702698</v>
      </c>
      <c r="H240">
        <v>239.871677054636</v>
      </c>
      <c r="I240">
        <v>390.55297045346703</v>
      </c>
      <c r="J240">
        <v>219.46120699645499</v>
      </c>
      <c r="K240">
        <v>220.49778697873799</v>
      </c>
      <c r="L240">
        <v>216.68148890283999</v>
      </c>
      <c r="M240">
        <v>217.80476486281</v>
      </c>
      <c r="N240">
        <v>248.55637887293801</v>
      </c>
      <c r="O240">
        <v>223.16887101832299</v>
      </c>
      <c r="P240">
        <v>233.349800928886</v>
      </c>
      <c r="Q240">
        <v>266.08306931999198</v>
      </c>
      <c r="R240">
        <v>255.09280765403</v>
      </c>
      <c r="S240">
        <v>239.310504092786</v>
      </c>
      <c r="T240">
        <v>227.33138188607799</v>
      </c>
      <c r="U240">
        <v>530.16966836962001</v>
      </c>
      <c r="V240">
        <v>391.72133665577002</v>
      </c>
      <c r="W240">
        <v>377.081633146493</v>
      </c>
      <c r="X240">
        <v>424.45974342728198</v>
      </c>
      <c r="Y240">
        <v>239.64335707461899</v>
      </c>
      <c r="Z240">
        <v>224.070814448888</v>
      </c>
      <c r="AA240">
        <v>266.59908492095798</v>
      </c>
      <c r="AB240">
        <v>347.819299025433</v>
      </c>
      <c r="AC240">
        <v>0</v>
      </c>
      <c r="AD240">
        <v>386.79046861500302</v>
      </c>
      <c r="AE240">
        <v>0</v>
      </c>
      <c r="AF240">
        <v>223.80458345584901</v>
      </c>
      <c r="AG240">
        <v>202</v>
      </c>
      <c r="AH240">
        <v>301.13296809489799</v>
      </c>
      <c r="AI240">
        <v>0</v>
      </c>
      <c r="AJ240">
        <v>223.422194201575</v>
      </c>
      <c r="AK240">
        <v>218.22537041353499</v>
      </c>
      <c r="AL240">
        <v>0</v>
      </c>
      <c r="AM240">
        <v>216</v>
      </c>
      <c r="AN240">
        <v>215.543490235934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207.46533686797801</v>
      </c>
      <c r="AV240">
        <v>288.49886919435198</v>
      </c>
      <c r="AW240">
        <v>221.67480651261999</v>
      </c>
      <c r="AX240">
        <v>203</v>
      </c>
    </row>
    <row r="241" spans="1:50" x14ac:dyDescent="0.25">
      <c r="A241">
        <v>61.6332378223495</v>
      </c>
      <c r="B241">
        <v>237.61066813001599</v>
      </c>
      <c r="C241">
        <v>223.329160147626</v>
      </c>
      <c r="D241">
        <v>220.14522199862799</v>
      </c>
      <c r="E241">
        <v>243.09422639520099</v>
      </c>
      <c r="F241">
        <v>226.650698378199</v>
      </c>
      <c r="G241">
        <v>302.77863877378701</v>
      </c>
      <c r="H241">
        <v>241.000032937192</v>
      </c>
      <c r="I241">
        <v>392.855644818619</v>
      </c>
      <c r="J241">
        <v>219.130823536609</v>
      </c>
      <c r="K241">
        <v>219.25317556932899</v>
      </c>
      <c r="L241">
        <v>215.39637944963101</v>
      </c>
      <c r="M241">
        <v>217.80863629302999</v>
      </c>
      <c r="N241">
        <v>254.445530940861</v>
      </c>
      <c r="O241">
        <v>226.811102706637</v>
      </c>
      <c r="P241">
        <v>231.19473173118999</v>
      </c>
      <c r="Q241">
        <v>265.219083113929</v>
      </c>
      <c r="R241">
        <v>252.50256435818901</v>
      </c>
      <c r="S241">
        <v>235.63530839454199</v>
      </c>
      <c r="T241">
        <v>233.435358780527</v>
      </c>
      <c r="U241">
        <v>536.61794465970797</v>
      </c>
      <c r="V241">
        <v>400.77571406258198</v>
      </c>
      <c r="W241">
        <v>385.39493956304199</v>
      </c>
      <c r="X241">
        <v>435.06487414883998</v>
      </c>
      <c r="Y241">
        <v>244.97541135000799</v>
      </c>
      <c r="Z241">
        <v>224.81657157811699</v>
      </c>
      <c r="AA241">
        <v>273.73262026121103</v>
      </c>
      <c r="AB241">
        <v>356.78565112050097</v>
      </c>
      <c r="AC241">
        <v>0</v>
      </c>
      <c r="AD241">
        <v>370.20948258812098</v>
      </c>
      <c r="AE241">
        <v>0</v>
      </c>
      <c r="AF241">
        <v>224.04150951612499</v>
      </c>
      <c r="AG241">
        <v>202</v>
      </c>
      <c r="AH241">
        <v>298.191566918224</v>
      </c>
      <c r="AI241">
        <v>0</v>
      </c>
      <c r="AJ241">
        <v>223.84584332856701</v>
      </c>
      <c r="AK241">
        <v>215.22302580575601</v>
      </c>
      <c r="AL241">
        <v>0</v>
      </c>
      <c r="AM241">
        <v>216</v>
      </c>
      <c r="AN241">
        <v>215.60675616946199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209.074717129025</v>
      </c>
      <c r="AV241">
        <v>295.38753541411597</v>
      </c>
      <c r="AW241">
        <v>219.587087656016</v>
      </c>
      <c r="AX241">
        <v>203</v>
      </c>
    </row>
    <row r="242" spans="1:50" x14ac:dyDescent="0.25">
      <c r="A242">
        <v>61.891117478509997</v>
      </c>
      <c r="B242">
        <v>235.53582372637601</v>
      </c>
      <c r="C242">
        <v>228.709667331036</v>
      </c>
      <c r="D242">
        <v>218.429165620297</v>
      </c>
      <c r="E242">
        <v>241.41748535612899</v>
      </c>
      <c r="F242">
        <v>227.26985901894</v>
      </c>
      <c r="G242">
        <v>299.779023985116</v>
      </c>
      <c r="H242">
        <v>241.62012022885</v>
      </c>
      <c r="I242">
        <v>402.262612013764</v>
      </c>
      <c r="J242">
        <v>219.902621170038</v>
      </c>
      <c r="K242">
        <v>220.75195604763101</v>
      </c>
      <c r="L242">
        <v>215.110013319231</v>
      </c>
      <c r="M242">
        <v>217.31012767194801</v>
      </c>
      <c r="N242">
        <v>254.580971199299</v>
      </c>
      <c r="O242">
        <v>227.07451537027899</v>
      </c>
      <c r="P242">
        <v>229.63143089446001</v>
      </c>
      <c r="Q242">
        <v>267.77342352875502</v>
      </c>
      <c r="R242">
        <v>250.80202832659401</v>
      </c>
      <c r="S242">
        <v>233.69858734659999</v>
      </c>
      <c r="T242">
        <v>237.12943946811001</v>
      </c>
      <c r="U242">
        <v>526.40809586554099</v>
      </c>
      <c r="V242">
        <v>414.41860447903599</v>
      </c>
      <c r="W242">
        <v>391.20860029449199</v>
      </c>
      <c r="X242">
        <v>445.39526580804301</v>
      </c>
      <c r="Y242">
        <v>245.03849136585799</v>
      </c>
      <c r="Z242">
        <v>229.61931770507601</v>
      </c>
      <c r="AA242">
        <v>277.70621067442801</v>
      </c>
      <c r="AB242">
        <v>361.66920128778401</v>
      </c>
      <c r="AC242">
        <v>200</v>
      </c>
      <c r="AD242">
        <v>340.91516392097901</v>
      </c>
      <c r="AE242">
        <v>219</v>
      </c>
      <c r="AF242">
        <v>214.84459845922299</v>
      </c>
      <c r="AG242">
        <v>202</v>
      </c>
      <c r="AH242">
        <v>290.93766113250302</v>
      </c>
      <c r="AI242">
        <v>0</v>
      </c>
      <c r="AJ242">
        <v>227.87652814985901</v>
      </c>
      <c r="AK242">
        <v>213.65801077542599</v>
      </c>
      <c r="AL242">
        <v>0</v>
      </c>
      <c r="AM242">
        <v>222.76540924604001</v>
      </c>
      <c r="AN242">
        <v>207.45679411382099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217.41841233994501</v>
      </c>
      <c r="AV242">
        <v>301.12797864222301</v>
      </c>
      <c r="AW242">
        <v>231.766175202212</v>
      </c>
      <c r="AX242">
        <v>203</v>
      </c>
    </row>
    <row r="243" spans="1:50" x14ac:dyDescent="0.25">
      <c r="A243">
        <v>62.148997134670402</v>
      </c>
      <c r="B243">
        <v>235.26771270205001</v>
      </c>
      <c r="C243">
        <v>232.54720169981599</v>
      </c>
      <c r="D243">
        <v>220.52078196571699</v>
      </c>
      <c r="E243">
        <v>238.3083544566</v>
      </c>
      <c r="F243">
        <v>229.92953459538799</v>
      </c>
      <c r="G243">
        <v>299.06737069850101</v>
      </c>
      <c r="H243">
        <v>242.31457435892699</v>
      </c>
      <c r="I243">
        <v>406.47032063700902</v>
      </c>
      <c r="J243">
        <v>222.12967362961399</v>
      </c>
      <c r="K243">
        <v>222.31896501725299</v>
      </c>
      <c r="L243">
        <v>214.97271943708401</v>
      </c>
      <c r="M243">
        <v>218.08141746150599</v>
      </c>
      <c r="N243">
        <v>251.012609762897</v>
      </c>
      <c r="O243">
        <v>226.630857919318</v>
      </c>
      <c r="P243">
        <v>231.026269201048</v>
      </c>
      <c r="Q243">
        <v>265.857113424342</v>
      </c>
      <c r="R243">
        <v>252.160603265357</v>
      </c>
      <c r="S243">
        <v>232.82898403004299</v>
      </c>
      <c r="T243">
        <v>240.18803841117801</v>
      </c>
      <c r="U243">
        <v>506.98788908110203</v>
      </c>
      <c r="V243">
        <v>421.76242809801101</v>
      </c>
      <c r="W243">
        <v>393.49243028738903</v>
      </c>
      <c r="X243">
        <v>457.96825645223601</v>
      </c>
      <c r="Y243">
        <v>247.623598723719</v>
      </c>
      <c r="Z243">
        <v>234.49304574798799</v>
      </c>
      <c r="AA243">
        <v>280.61192898527702</v>
      </c>
      <c r="AB243">
        <v>362.66847361130698</v>
      </c>
      <c r="AC243">
        <v>200</v>
      </c>
      <c r="AD243">
        <v>320.680364117598</v>
      </c>
      <c r="AE243">
        <v>220.077634733238</v>
      </c>
      <c r="AF243">
        <v>211.40151931369499</v>
      </c>
      <c r="AG243">
        <v>0</v>
      </c>
      <c r="AH243">
        <v>289.292704932307</v>
      </c>
      <c r="AI243">
        <v>0</v>
      </c>
      <c r="AJ243">
        <v>228.68766363816999</v>
      </c>
      <c r="AK243">
        <v>213.06643124680301</v>
      </c>
      <c r="AL243">
        <v>0</v>
      </c>
      <c r="AM243">
        <v>223</v>
      </c>
      <c r="AN243">
        <v>207.225148093499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218</v>
      </c>
      <c r="AV243">
        <v>305.38264972844399</v>
      </c>
      <c r="AW243">
        <v>233.14300748711599</v>
      </c>
      <c r="AX243">
        <v>204</v>
      </c>
    </row>
    <row r="244" spans="1:50" x14ac:dyDescent="0.25">
      <c r="A244">
        <v>62.4068767908309</v>
      </c>
      <c r="B244">
        <v>233.47526236343799</v>
      </c>
      <c r="C244">
        <v>240.774783287811</v>
      </c>
      <c r="D244">
        <v>225.34260173060699</v>
      </c>
      <c r="E244">
        <v>238.131110510729</v>
      </c>
      <c r="F244">
        <v>232.65975025657201</v>
      </c>
      <c r="G244">
        <v>296.71043371366198</v>
      </c>
      <c r="H244">
        <v>247.27687307332701</v>
      </c>
      <c r="I244">
        <v>410.15707586702803</v>
      </c>
      <c r="J244">
        <v>221.64280315595599</v>
      </c>
      <c r="K244">
        <v>224.89906192542199</v>
      </c>
      <c r="L244">
        <v>214.19448412083301</v>
      </c>
      <c r="M244">
        <v>218.798070172032</v>
      </c>
      <c r="N244">
        <v>250.31942127566001</v>
      </c>
      <c r="O244">
        <v>226.40972677159201</v>
      </c>
      <c r="P244">
        <v>234.63277560502101</v>
      </c>
      <c r="Q244">
        <v>263.11681800747198</v>
      </c>
      <c r="R244">
        <v>251.46054727331401</v>
      </c>
      <c r="S244">
        <v>235.17222191795801</v>
      </c>
      <c r="T244">
        <v>239.225427600925</v>
      </c>
      <c r="U244">
        <v>491.55364227874901</v>
      </c>
      <c r="V244">
        <v>427.14576171304498</v>
      </c>
      <c r="W244">
        <v>396.21459583901901</v>
      </c>
      <c r="X244">
        <v>467.980163811453</v>
      </c>
      <c r="Y244">
        <v>249.21292417645199</v>
      </c>
      <c r="Z244">
        <v>236.000503974004</v>
      </c>
      <c r="AA244">
        <v>284.52704596286702</v>
      </c>
      <c r="AB244">
        <v>366.32281204952898</v>
      </c>
      <c r="AC244">
        <v>200</v>
      </c>
      <c r="AD244">
        <v>294.478087803915</v>
      </c>
      <c r="AE244">
        <v>221.52093341910501</v>
      </c>
      <c r="AF244">
        <v>203.025120102926</v>
      </c>
      <c r="AG244">
        <v>0</v>
      </c>
      <c r="AH244">
        <v>278.42313824881302</v>
      </c>
      <c r="AI244">
        <v>0</v>
      </c>
      <c r="AJ244">
        <v>231.07046860162299</v>
      </c>
      <c r="AK244">
        <v>211.622839883475</v>
      </c>
      <c r="AL244">
        <v>0</v>
      </c>
      <c r="AM244">
        <v>223</v>
      </c>
      <c r="AN244">
        <v>210.52093341910501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297.37199018490003</v>
      </c>
      <c r="AW244">
        <v>226.97118208531899</v>
      </c>
      <c r="AX244">
        <v>203.99999999999901</v>
      </c>
    </row>
    <row r="245" spans="1:50" x14ac:dyDescent="0.25">
      <c r="A245">
        <v>62.664756446991397</v>
      </c>
      <c r="B245">
        <v>234.42007961445901</v>
      </c>
      <c r="C245">
        <v>245.92592080585399</v>
      </c>
      <c r="D245">
        <v>226.296928551207</v>
      </c>
      <c r="E245">
        <v>236.65718660976799</v>
      </c>
      <c r="F245">
        <v>234.11912934615</v>
      </c>
      <c r="G245">
        <v>296.03721329286901</v>
      </c>
      <c r="H245">
        <v>247.30235238862801</v>
      </c>
      <c r="I245">
        <v>417.12917081461899</v>
      </c>
      <c r="J245">
        <v>221.02553877320599</v>
      </c>
      <c r="K245">
        <v>224.96297733518799</v>
      </c>
      <c r="L245">
        <v>214.82761671722901</v>
      </c>
      <c r="M245">
        <v>219.473378358963</v>
      </c>
      <c r="N245">
        <v>250.709224696543</v>
      </c>
      <c r="O245">
        <v>225.21022921462799</v>
      </c>
      <c r="P245">
        <v>235.86654713790099</v>
      </c>
      <c r="Q245">
        <v>259.69306625151199</v>
      </c>
      <c r="R245">
        <v>250.87777637911501</v>
      </c>
      <c r="S245">
        <v>238.524637602561</v>
      </c>
      <c r="T245">
        <v>237.54364063800799</v>
      </c>
      <c r="U245">
        <v>480.178305701726</v>
      </c>
      <c r="V245">
        <v>430.33922023655401</v>
      </c>
      <c r="W245">
        <v>398.30435871829297</v>
      </c>
      <c r="X245">
        <v>474.45719735958801</v>
      </c>
      <c r="Y245">
        <v>246.267639584493</v>
      </c>
      <c r="Z245">
        <v>239.151645776506</v>
      </c>
      <c r="AA245">
        <v>282.62095615931401</v>
      </c>
      <c r="AB245">
        <v>368.62445503370498</v>
      </c>
      <c r="AC245">
        <v>204.658624984179</v>
      </c>
      <c r="AD245">
        <v>285.55651159967903</v>
      </c>
      <c r="AE245">
        <v>222.71681435174401</v>
      </c>
      <c r="AF245">
        <v>203.025120102926</v>
      </c>
      <c r="AG245">
        <v>0</v>
      </c>
      <c r="AH245">
        <v>280.87489953259802</v>
      </c>
      <c r="AI245">
        <v>0</v>
      </c>
      <c r="AJ245">
        <v>236.50925231731199</v>
      </c>
      <c r="AK245">
        <v>213.899973474006</v>
      </c>
      <c r="AL245">
        <v>0</v>
      </c>
      <c r="AM245">
        <v>223</v>
      </c>
      <c r="AN245">
        <v>209.84786099343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229</v>
      </c>
      <c r="AV245">
        <v>293.75094911537201</v>
      </c>
      <c r="AW245">
        <v>233.827076515665</v>
      </c>
      <c r="AX245">
        <v>204.419427886015</v>
      </c>
    </row>
    <row r="246" spans="1:50" x14ac:dyDescent="0.25">
      <c r="A246">
        <v>62.922636103151802</v>
      </c>
      <c r="B246">
        <v>234.06516721540601</v>
      </c>
      <c r="C246">
        <v>248.18896014735199</v>
      </c>
      <c r="D246">
        <v>226.27092962817801</v>
      </c>
      <c r="E246">
        <v>234.17374640648299</v>
      </c>
      <c r="F246">
        <v>238.717487245108</v>
      </c>
      <c r="G246">
        <v>293.62818971620601</v>
      </c>
      <c r="H246">
        <v>248.31742105296601</v>
      </c>
      <c r="I246">
        <v>423.47862095563198</v>
      </c>
      <c r="J246">
        <v>220.956240650468</v>
      </c>
      <c r="K246">
        <v>223.95497115984099</v>
      </c>
      <c r="L246">
        <v>215.970817008317</v>
      </c>
      <c r="M246">
        <v>220.910093143322</v>
      </c>
      <c r="N246">
        <v>250.509077534168</v>
      </c>
      <c r="O246">
        <v>225.291995510482</v>
      </c>
      <c r="P246">
        <v>236.03482623550201</v>
      </c>
      <c r="Q246">
        <v>253.833316087589</v>
      </c>
      <c r="R246">
        <v>250.133670378495</v>
      </c>
      <c r="S246">
        <v>237.59188497341799</v>
      </c>
      <c r="T246">
        <v>235.663417825403</v>
      </c>
      <c r="U246">
        <v>472.85237700320499</v>
      </c>
      <c r="V246">
        <v>436.87803492506498</v>
      </c>
      <c r="W246">
        <v>399.05330802443501</v>
      </c>
      <c r="X246">
        <v>477.33178099567903</v>
      </c>
      <c r="Y246">
        <v>245.541262984707</v>
      </c>
      <c r="Z246">
        <v>239.53193065721899</v>
      </c>
      <c r="AA246">
        <v>286.58046862994399</v>
      </c>
      <c r="AB246">
        <v>375.50038665411302</v>
      </c>
      <c r="AC246">
        <v>207.041554884145</v>
      </c>
      <c r="AD246">
        <v>277.51217513606798</v>
      </c>
      <c r="AE246">
        <v>222.775590837164</v>
      </c>
      <c r="AF246">
        <v>203.14128111558901</v>
      </c>
      <c r="AG246">
        <v>0</v>
      </c>
      <c r="AH246">
        <v>281.49933378406701</v>
      </c>
      <c r="AI246">
        <v>0</v>
      </c>
      <c r="AJ246">
        <v>241.103701250641</v>
      </c>
      <c r="AK246">
        <v>215.905812589606</v>
      </c>
      <c r="AL246">
        <v>0</v>
      </c>
      <c r="AM246">
        <v>223</v>
      </c>
      <c r="AN246">
        <v>209.611019839683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229</v>
      </c>
      <c r="AV246">
        <v>288.961640353414</v>
      </c>
      <c r="AW246">
        <v>236.483093124927</v>
      </c>
      <c r="AX246">
        <v>204.368586777254</v>
      </c>
    </row>
    <row r="247" spans="1:50" x14ac:dyDescent="0.25">
      <c r="A247">
        <v>63.1805157593123</v>
      </c>
      <c r="B247">
        <v>232.289920184197</v>
      </c>
      <c r="C247">
        <v>251.862506367598</v>
      </c>
      <c r="D247">
        <v>225.767601980976</v>
      </c>
      <c r="E247">
        <v>235.352647464341</v>
      </c>
      <c r="F247">
        <v>239.73046596454</v>
      </c>
      <c r="G247">
        <v>291.65992048093699</v>
      </c>
      <c r="H247">
        <v>250.15752918692701</v>
      </c>
      <c r="I247">
        <v>425.96509006890898</v>
      </c>
      <c r="J247">
        <v>222.814503723922</v>
      </c>
      <c r="K247">
        <v>223.12882821565</v>
      </c>
      <c r="L247">
        <v>215.16289107966699</v>
      </c>
      <c r="M247">
        <v>223.67888815062199</v>
      </c>
      <c r="N247">
        <v>252.24880889620599</v>
      </c>
      <c r="O247">
        <v>223.057927217479</v>
      </c>
      <c r="P247">
        <v>235.562502421608</v>
      </c>
      <c r="Q247">
        <v>250.830274683564</v>
      </c>
      <c r="R247">
        <v>248.64131414502</v>
      </c>
      <c r="S247">
        <v>241.24328455184701</v>
      </c>
      <c r="T247">
        <v>236.842502275676</v>
      </c>
      <c r="U247">
        <v>443.55708717129102</v>
      </c>
      <c r="V247">
        <v>445.10541236159003</v>
      </c>
      <c r="W247">
        <v>402.360447042121</v>
      </c>
      <c r="X247">
        <v>480.16708235836501</v>
      </c>
      <c r="Y247">
        <v>246.47403776851101</v>
      </c>
      <c r="Z247">
        <v>237.115175247613</v>
      </c>
      <c r="AA247">
        <v>283.76858699218798</v>
      </c>
      <c r="AB247">
        <v>383.33793182997499</v>
      </c>
      <c r="AC247">
        <v>226.12770890451799</v>
      </c>
      <c r="AD247">
        <v>258.50401905898502</v>
      </c>
      <c r="AE247">
        <v>219.969445592813</v>
      </c>
      <c r="AF247">
        <v>206</v>
      </c>
      <c r="AG247">
        <v>0</v>
      </c>
      <c r="AH247">
        <v>260.535573736564</v>
      </c>
      <c r="AI247">
        <v>0</v>
      </c>
      <c r="AJ247">
        <v>242.29062651468999</v>
      </c>
      <c r="AK247">
        <v>214</v>
      </c>
      <c r="AL247">
        <v>0</v>
      </c>
      <c r="AM247">
        <v>0</v>
      </c>
      <c r="AN247">
        <v>208.67409435703399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229</v>
      </c>
      <c r="AV247">
        <v>281.70452519472002</v>
      </c>
      <c r="AW247">
        <v>237.148270346403</v>
      </c>
      <c r="AX247">
        <v>203.324470857888</v>
      </c>
    </row>
    <row r="248" spans="1:50" x14ac:dyDescent="0.25">
      <c r="A248">
        <v>63.438395415472698</v>
      </c>
      <c r="B248">
        <v>232.312770448007</v>
      </c>
      <c r="C248">
        <v>249.647279658863</v>
      </c>
      <c r="D248">
        <v>224.37409717889</v>
      </c>
      <c r="E248">
        <v>236.59656072675901</v>
      </c>
      <c r="F248">
        <v>240.61771737113099</v>
      </c>
      <c r="G248">
        <v>292.14896393474203</v>
      </c>
      <c r="H248">
        <v>250.556554293864</v>
      </c>
      <c r="I248">
        <v>426.11568314620501</v>
      </c>
      <c r="J248">
        <v>225.39638131852601</v>
      </c>
      <c r="K248">
        <v>223.82665050156501</v>
      </c>
      <c r="L248">
        <v>216.206509424762</v>
      </c>
      <c r="M248">
        <v>225.54698115946499</v>
      </c>
      <c r="N248">
        <v>252.59416891636499</v>
      </c>
      <c r="O248">
        <v>222.05551344564299</v>
      </c>
      <c r="P248">
        <v>233.847492008833</v>
      </c>
      <c r="Q248">
        <v>249.482861547943</v>
      </c>
      <c r="R248">
        <v>247.37604791914899</v>
      </c>
      <c r="S248">
        <v>242.86061393392001</v>
      </c>
      <c r="T248">
        <v>241.318558972868</v>
      </c>
      <c r="U248">
        <v>431.27880555584898</v>
      </c>
      <c r="V248">
        <v>451.19019546650202</v>
      </c>
      <c r="W248">
        <v>405.34015861325702</v>
      </c>
      <c r="X248">
        <v>486.05857288508003</v>
      </c>
      <c r="Y248">
        <v>247.186808824807</v>
      </c>
      <c r="Z248">
        <v>237.24350151650299</v>
      </c>
      <c r="AA248">
        <v>283.97054164176501</v>
      </c>
      <c r="AB248">
        <v>380.79174207857</v>
      </c>
      <c r="AC248">
        <v>226.12770890451799</v>
      </c>
      <c r="AD248">
        <v>253.022644264929</v>
      </c>
      <c r="AE248">
        <v>219.233268085372</v>
      </c>
      <c r="AF248">
        <v>206</v>
      </c>
      <c r="AG248">
        <v>0</v>
      </c>
      <c r="AH248">
        <v>260.96570194764899</v>
      </c>
      <c r="AI248">
        <v>0</v>
      </c>
      <c r="AJ248">
        <v>242.62335537655699</v>
      </c>
      <c r="AK248">
        <v>214</v>
      </c>
      <c r="AL248">
        <v>0</v>
      </c>
      <c r="AM248">
        <v>211</v>
      </c>
      <c r="AN248">
        <v>207.88397118489999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229</v>
      </c>
      <c r="AV248">
        <v>278.87482231330301</v>
      </c>
      <c r="AW248">
        <v>240.88578493302899</v>
      </c>
      <c r="AX248">
        <v>203.20108600563199</v>
      </c>
    </row>
    <row r="249" spans="1:50" x14ac:dyDescent="0.25">
      <c r="A249">
        <v>63.696275071633202</v>
      </c>
      <c r="B249">
        <v>232.475409147063</v>
      </c>
      <c r="C249">
        <v>244.705711081484</v>
      </c>
      <c r="D249">
        <v>222.88788459575099</v>
      </c>
      <c r="E249">
        <v>238.67153245806</v>
      </c>
      <c r="F249">
        <v>241.06172299731799</v>
      </c>
      <c r="G249">
        <v>292.54031617462999</v>
      </c>
      <c r="H249">
        <v>250.71752587161299</v>
      </c>
      <c r="I249">
        <v>422.87228786818099</v>
      </c>
      <c r="J249">
        <v>228.33206679181899</v>
      </c>
      <c r="K249">
        <v>224.570894591827</v>
      </c>
      <c r="L249">
        <v>217.32890243644201</v>
      </c>
      <c r="M249">
        <v>227.35036312776299</v>
      </c>
      <c r="N249">
        <v>252.595877368971</v>
      </c>
      <c r="O249">
        <v>221.075777434191</v>
      </c>
      <c r="P249">
        <v>232.46725036834999</v>
      </c>
      <c r="Q249">
        <v>248.31183632100601</v>
      </c>
      <c r="R249">
        <v>246.64823522464101</v>
      </c>
      <c r="S249">
        <v>244.563218296858</v>
      </c>
      <c r="T249">
        <v>246.11092311195199</v>
      </c>
      <c r="U249">
        <v>420.76921332933699</v>
      </c>
      <c r="V249">
        <v>459.80871806796802</v>
      </c>
      <c r="W249">
        <v>408.65051410708003</v>
      </c>
      <c r="X249">
        <v>489.00603657823802</v>
      </c>
      <c r="Y249">
        <v>248.014493423229</v>
      </c>
      <c r="Z249">
        <v>237.68234700538599</v>
      </c>
      <c r="AA249">
        <v>285.34546341096598</v>
      </c>
      <c r="AB249">
        <v>377.40449212572503</v>
      </c>
      <c r="AC249">
        <v>226.12770890451799</v>
      </c>
      <c r="AD249">
        <v>245.003405667599</v>
      </c>
      <c r="AE249">
        <v>217.931888584256</v>
      </c>
      <c r="AF249">
        <v>0</v>
      </c>
      <c r="AG249">
        <v>0</v>
      </c>
      <c r="AH249">
        <v>260.02666847812498</v>
      </c>
      <c r="AI249">
        <v>0</v>
      </c>
      <c r="AJ249">
        <v>243.39630627499099</v>
      </c>
      <c r="AK249">
        <v>0</v>
      </c>
      <c r="AL249">
        <v>0</v>
      </c>
      <c r="AM249">
        <v>211</v>
      </c>
      <c r="AN249">
        <v>206.487229109548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229</v>
      </c>
      <c r="AV249">
        <v>274.74867017998099</v>
      </c>
      <c r="AW249">
        <v>245.05981875162701</v>
      </c>
      <c r="AX249">
        <v>202.98297214606399</v>
      </c>
    </row>
    <row r="250" spans="1:50" x14ac:dyDescent="0.25">
      <c r="A250">
        <v>63.9541547277936</v>
      </c>
      <c r="B250">
        <v>229.40721009297701</v>
      </c>
      <c r="C250">
        <v>237.373367083652</v>
      </c>
      <c r="D250">
        <v>224.305565988068</v>
      </c>
      <c r="E250">
        <v>249.17897752175199</v>
      </c>
      <c r="F250">
        <v>240.734246735022</v>
      </c>
      <c r="G250">
        <v>292.42601920176401</v>
      </c>
      <c r="H250">
        <v>251.50894913731199</v>
      </c>
      <c r="I250">
        <v>405.242880460425</v>
      </c>
      <c r="J250">
        <v>232.02053296109901</v>
      </c>
      <c r="K250">
        <v>228.31177896285399</v>
      </c>
      <c r="L250">
        <v>218.795980468967</v>
      </c>
      <c r="M250">
        <v>225.866821051258</v>
      </c>
      <c r="N250">
        <v>260.251905818892</v>
      </c>
      <c r="O250">
        <v>219.769506632922</v>
      </c>
      <c r="P250">
        <v>235.82178230160301</v>
      </c>
      <c r="Q250">
        <v>252.527947164013</v>
      </c>
      <c r="R250">
        <v>253.55906738115101</v>
      </c>
      <c r="S250">
        <v>246.48956557817701</v>
      </c>
      <c r="T250">
        <v>246.28707289409201</v>
      </c>
      <c r="U250">
        <v>402.59224631729802</v>
      </c>
      <c r="V250">
        <v>477.12896415715102</v>
      </c>
      <c r="W250">
        <v>418.80744275260599</v>
      </c>
      <c r="X250">
        <v>477.47945370738199</v>
      </c>
      <c r="Y250">
        <v>251.35009570787199</v>
      </c>
      <c r="Z250">
        <v>240.338232165867</v>
      </c>
      <c r="AA250">
        <v>281.932322204135</v>
      </c>
      <c r="AB250">
        <v>380.11399802870602</v>
      </c>
      <c r="AC250">
        <v>220.772619998398</v>
      </c>
      <c r="AD250">
        <v>233.87754096788001</v>
      </c>
      <c r="AE250">
        <v>212.273547956355</v>
      </c>
      <c r="AF250">
        <v>0</v>
      </c>
      <c r="AG250">
        <v>0</v>
      </c>
      <c r="AH250">
        <v>233.76414027570601</v>
      </c>
      <c r="AI250">
        <v>0</v>
      </c>
      <c r="AJ250">
        <v>244.33780748811799</v>
      </c>
      <c r="AK250">
        <v>0</v>
      </c>
      <c r="AL250">
        <v>0</v>
      </c>
      <c r="AM250">
        <v>207.85473767392099</v>
      </c>
      <c r="AN250">
        <v>205.42629024181599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229</v>
      </c>
      <c r="AV250">
        <v>265.77980721281199</v>
      </c>
      <c r="AW250">
        <v>252.78714153606299</v>
      </c>
      <c r="AX250">
        <v>207.98569817482499</v>
      </c>
    </row>
    <row r="251" spans="1:50" x14ac:dyDescent="0.25">
      <c r="A251">
        <v>64.212034383954105</v>
      </c>
      <c r="B251">
        <v>229.205529805043</v>
      </c>
      <c r="C251">
        <v>235.62391025998701</v>
      </c>
      <c r="D251">
        <v>223.24931432032901</v>
      </c>
      <c r="E251">
        <v>252.682755625965</v>
      </c>
      <c r="F251">
        <v>243.914395013209</v>
      </c>
      <c r="G251">
        <v>290.29760960766498</v>
      </c>
      <c r="H251">
        <v>254.76265753667099</v>
      </c>
      <c r="I251">
        <v>403.23705070496101</v>
      </c>
      <c r="J251">
        <v>233.503442311149</v>
      </c>
      <c r="K251">
        <v>230.18541930274</v>
      </c>
      <c r="L251">
        <v>219.41509822495999</v>
      </c>
      <c r="M251">
        <v>227.34062155585301</v>
      </c>
      <c r="N251">
        <v>263.93883150604199</v>
      </c>
      <c r="O251">
        <v>221.20028180966</v>
      </c>
      <c r="P251">
        <v>238.270147794195</v>
      </c>
      <c r="Q251">
        <v>253.92353437983201</v>
      </c>
      <c r="R251">
        <v>255.00869450527</v>
      </c>
      <c r="S251">
        <v>246.02163112385901</v>
      </c>
      <c r="T251">
        <v>247.728774887062</v>
      </c>
      <c r="U251">
        <v>396.37091977544497</v>
      </c>
      <c r="V251">
        <v>487.99158768473802</v>
      </c>
      <c r="W251">
        <v>422.39094017912402</v>
      </c>
      <c r="X251">
        <v>470.07610447340898</v>
      </c>
      <c r="Y251">
        <v>254.495295123467</v>
      </c>
      <c r="Z251">
        <v>243.20180611679001</v>
      </c>
      <c r="AA251">
        <v>286.46371547561699</v>
      </c>
      <c r="AB251">
        <v>381.83047102773799</v>
      </c>
      <c r="AC251">
        <v>220.29014336279999</v>
      </c>
      <c r="AD251">
        <v>232.00527281398499</v>
      </c>
      <c r="AE251">
        <v>210</v>
      </c>
      <c r="AF251">
        <v>0</v>
      </c>
      <c r="AG251">
        <v>0</v>
      </c>
      <c r="AH251">
        <v>224.98696923969001</v>
      </c>
      <c r="AI251">
        <v>0</v>
      </c>
      <c r="AJ251">
        <v>242.86664931437801</v>
      </c>
      <c r="AK251">
        <v>0</v>
      </c>
      <c r="AL251">
        <v>0</v>
      </c>
      <c r="AM251">
        <v>208.036732906011</v>
      </c>
      <c r="AN251">
        <v>205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262.16052345204002</v>
      </c>
      <c r="AW251">
        <v>254.82080524005801</v>
      </c>
      <c r="AX251">
        <v>211.15103942293501</v>
      </c>
    </row>
    <row r="252" spans="1:50" x14ac:dyDescent="0.25">
      <c r="A252">
        <v>64.469914040114602</v>
      </c>
      <c r="B252">
        <v>228.49660667997199</v>
      </c>
      <c r="C252">
        <v>232.582482525296</v>
      </c>
      <c r="D252">
        <v>224.9064901683</v>
      </c>
      <c r="E252">
        <v>256.54337258899699</v>
      </c>
      <c r="F252">
        <v>246.97045513426301</v>
      </c>
      <c r="G252">
        <v>286.32178415740498</v>
      </c>
      <c r="H252">
        <v>257.84578354366403</v>
      </c>
      <c r="I252">
        <v>382.47627540775801</v>
      </c>
      <c r="J252">
        <v>235.74220925938499</v>
      </c>
      <c r="K252">
        <v>229.47312158626301</v>
      </c>
      <c r="L252">
        <v>221.932071342217</v>
      </c>
      <c r="M252">
        <v>226.635293219472</v>
      </c>
      <c r="N252">
        <v>268.29562406888499</v>
      </c>
      <c r="O252">
        <v>222.68741167332001</v>
      </c>
      <c r="P252">
        <v>239.554920763768</v>
      </c>
      <c r="Q252">
        <v>256.81852867402802</v>
      </c>
      <c r="R252">
        <v>256.256666272063</v>
      </c>
      <c r="S252">
        <v>246.87556232054601</v>
      </c>
      <c r="T252">
        <v>250.48031539315301</v>
      </c>
      <c r="U252">
        <v>389.47670102826999</v>
      </c>
      <c r="V252">
        <v>499.99659290128801</v>
      </c>
      <c r="W252">
        <v>424.36417337188902</v>
      </c>
      <c r="X252">
        <v>469.99419519700098</v>
      </c>
      <c r="Y252">
        <v>258.09281004829199</v>
      </c>
      <c r="Z252">
        <v>249.63973461395301</v>
      </c>
      <c r="AA252">
        <v>289.96386960003002</v>
      </c>
      <c r="AB252">
        <v>395.75265914481599</v>
      </c>
      <c r="AC252">
        <v>217.950489717376</v>
      </c>
      <c r="AD252">
        <v>228.258893382297</v>
      </c>
      <c r="AE252">
        <v>0</v>
      </c>
      <c r="AF252">
        <v>0</v>
      </c>
      <c r="AG252">
        <v>0</v>
      </c>
      <c r="AH252">
        <v>215.103997027752</v>
      </c>
      <c r="AI252">
        <v>0</v>
      </c>
      <c r="AJ252">
        <v>238.22291057523401</v>
      </c>
      <c r="AK252">
        <v>0</v>
      </c>
      <c r="AL252">
        <v>0</v>
      </c>
      <c r="AM252">
        <v>209.02963191728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256.30090858508697</v>
      </c>
      <c r="AW252">
        <v>259.72479958060001</v>
      </c>
      <c r="AX252">
        <v>217.50427930427301</v>
      </c>
    </row>
    <row r="253" spans="1:50" x14ac:dyDescent="0.25">
      <c r="A253">
        <v>64.727793696275</v>
      </c>
      <c r="B253">
        <v>230.30702258380501</v>
      </c>
      <c r="C253">
        <v>232.38091497436901</v>
      </c>
      <c r="D253">
        <v>225.168225318216</v>
      </c>
      <c r="E253">
        <v>258.53545584540899</v>
      </c>
      <c r="F253">
        <v>245.49328822470699</v>
      </c>
      <c r="G253">
        <v>279.34830093573999</v>
      </c>
      <c r="H253">
        <v>260.648339547322</v>
      </c>
      <c r="I253">
        <v>367.35208160113001</v>
      </c>
      <c r="J253">
        <v>234.76967956587001</v>
      </c>
      <c r="K253">
        <v>230.07592848053</v>
      </c>
      <c r="L253">
        <v>224.01370303770099</v>
      </c>
      <c r="M253">
        <v>224.65746786766101</v>
      </c>
      <c r="N253">
        <v>270.60029447595002</v>
      </c>
      <c r="O253">
        <v>224.425801891552</v>
      </c>
      <c r="P253">
        <v>237.82593204646199</v>
      </c>
      <c r="Q253">
        <v>256.92215463048097</v>
      </c>
      <c r="R253">
        <v>255.24740036399601</v>
      </c>
      <c r="S253">
        <v>247.30164358234501</v>
      </c>
      <c r="T253">
        <v>249.639104837925</v>
      </c>
      <c r="U253">
        <v>384.376961050548</v>
      </c>
      <c r="V253">
        <v>511.099611616544</v>
      </c>
      <c r="W253">
        <v>425.81279437516298</v>
      </c>
      <c r="X253">
        <v>473.39360370692401</v>
      </c>
      <c r="Y253">
        <v>259.203311043638</v>
      </c>
      <c r="Z253">
        <v>254.31718455077299</v>
      </c>
      <c r="AA253">
        <v>289.872107019493</v>
      </c>
      <c r="AB253">
        <v>404.07880658032798</v>
      </c>
      <c r="AC253">
        <v>218.61177551619599</v>
      </c>
      <c r="AD253">
        <v>233.34375062096899</v>
      </c>
      <c r="AE253">
        <v>207</v>
      </c>
      <c r="AF253">
        <v>0</v>
      </c>
      <c r="AG253">
        <v>0</v>
      </c>
      <c r="AH253">
        <v>208.90842748414099</v>
      </c>
      <c r="AI253">
        <v>0</v>
      </c>
      <c r="AJ253">
        <v>241.46821185683501</v>
      </c>
      <c r="AK253">
        <v>0</v>
      </c>
      <c r="AL253">
        <v>0</v>
      </c>
      <c r="AM253">
        <v>207.65680680707499</v>
      </c>
      <c r="AN253">
        <v>236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202</v>
      </c>
      <c r="AV253">
        <v>254.37625618424099</v>
      </c>
      <c r="AW253">
        <v>269.24388817282602</v>
      </c>
      <c r="AX253">
        <v>214.861912518922</v>
      </c>
    </row>
    <row r="254" spans="1:50" x14ac:dyDescent="0.25">
      <c r="A254">
        <v>64.985673352435498</v>
      </c>
      <c r="B254">
        <v>229.609043560072</v>
      </c>
      <c r="C254">
        <v>236.19215631424899</v>
      </c>
      <c r="D254">
        <v>226.806912499156</v>
      </c>
      <c r="E254">
        <v>255.56981413373299</v>
      </c>
      <c r="F254">
        <v>244.15468496807901</v>
      </c>
      <c r="G254">
        <v>273.31182976243298</v>
      </c>
      <c r="H254">
        <v>263.25885337264702</v>
      </c>
      <c r="I254">
        <v>356.80789097607999</v>
      </c>
      <c r="J254">
        <v>236.30718603512199</v>
      </c>
      <c r="K254">
        <v>231.791059130024</v>
      </c>
      <c r="L254">
        <v>223.130364306579</v>
      </c>
      <c r="M254">
        <v>227.80935019279801</v>
      </c>
      <c r="N254">
        <v>269.02948886340198</v>
      </c>
      <c r="O254">
        <v>225.64629499137399</v>
      </c>
      <c r="P254">
        <v>237.662430265719</v>
      </c>
      <c r="Q254">
        <v>258.797642562742</v>
      </c>
      <c r="R254">
        <v>253.096668249831</v>
      </c>
      <c r="S254">
        <v>251.66537628058401</v>
      </c>
      <c r="T254">
        <v>249.58181649352201</v>
      </c>
      <c r="U254">
        <v>382.32594684805798</v>
      </c>
      <c r="V254">
        <v>520.465128316809</v>
      </c>
      <c r="W254">
        <v>429.43159322898902</v>
      </c>
      <c r="X254">
        <v>482.77044271188601</v>
      </c>
      <c r="Y254">
        <v>261.39965272379499</v>
      </c>
      <c r="Z254">
        <v>259.06001266272602</v>
      </c>
      <c r="AA254">
        <v>292.95894030066597</v>
      </c>
      <c r="AB254">
        <v>406.18836867667397</v>
      </c>
      <c r="AC254">
        <v>220.246142254783</v>
      </c>
      <c r="AD254">
        <v>233.10793146933099</v>
      </c>
      <c r="AE254">
        <v>207</v>
      </c>
      <c r="AF254">
        <v>0</v>
      </c>
      <c r="AG254">
        <v>0</v>
      </c>
      <c r="AH254">
        <v>204</v>
      </c>
      <c r="AI254">
        <v>0</v>
      </c>
      <c r="AJ254">
        <v>239.86171980607901</v>
      </c>
      <c r="AK254">
        <v>0</v>
      </c>
      <c r="AL254">
        <v>0</v>
      </c>
      <c r="AM254">
        <v>207.03102525817499</v>
      </c>
      <c r="AN254">
        <v>236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202</v>
      </c>
      <c r="AV254">
        <v>250.396057454605</v>
      </c>
      <c r="AW254">
        <v>272.91359903351599</v>
      </c>
      <c r="AX254">
        <v>213.36437999737001</v>
      </c>
    </row>
    <row r="255" spans="1:50" x14ac:dyDescent="0.25">
      <c r="A255">
        <v>65.243553008595995</v>
      </c>
      <c r="B255">
        <v>229.51895704006299</v>
      </c>
      <c r="C255">
        <v>236.662332607992</v>
      </c>
      <c r="D255">
        <v>229.542630090431</v>
      </c>
      <c r="E255">
        <v>250.35706737326799</v>
      </c>
      <c r="F255">
        <v>243.26459670030701</v>
      </c>
      <c r="G255">
        <v>271.49560145409299</v>
      </c>
      <c r="H255">
        <v>263.63071839574701</v>
      </c>
      <c r="I255">
        <v>339.14988610009601</v>
      </c>
      <c r="J255">
        <v>238.62041293622201</v>
      </c>
      <c r="K255">
        <v>233.19859618706101</v>
      </c>
      <c r="L255">
        <v>226.12086416654799</v>
      </c>
      <c r="M255">
        <v>227.48825127473</v>
      </c>
      <c r="N255">
        <v>265.04681962663898</v>
      </c>
      <c r="O255">
        <v>227.827898757382</v>
      </c>
      <c r="P255">
        <v>235.15816584272301</v>
      </c>
      <c r="Q255">
        <v>257.94206006246299</v>
      </c>
      <c r="R255">
        <v>251.613342828962</v>
      </c>
      <c r="S255">
        <v>251.729953946189</v>
      </c>
      <c r="T255">
        <v>249.24858709933901</v>
      </c>
      <c r="U255">
        <v>380.26877959585602</v>
      </c>
      <c r="V255">
        <v>531.68209475114099</v>
      </c>
      <c r="W255">
        <v>432.691899541856</v>
      </c>
      <c r="X255">
        <v>492.30045836693398</v>
      </c>
      <c r="Y255">
        <v>262.28899870066402</v>
      </c>
      <c r="Z255">
        <v>260.13061573561203</v>
      </c>
      <c r="AA255">
        <v>297.94091376031798</v>
      </c>
      <c r="AB255">
        <v>401.20191455890802</v>
      </c>
      <c r="AC255">
        <v>214.57745225707001</v>
      </c>
      <c r="AD255">
        <v>226.60936606628201</v>
      </c>
      <c r="AE255">
        <v>207</v>
      </c>
      <c r="AF255">
        <v>0</v>
      </c>
      <c r="AG255">
        <v>0</v>
      </c>
      <c r="AH255">
        <v>204</v>
      </c>
      <c r="AI255">
        <v>0</v>
      </c>
      <c r="AJ255">
        <v>233.315613584674</v>
      </c>
      <c r="AK255">
        <v>0</v>
      </c>
      <c r="AL255">
        <v>0</v>
      </c>
      <c r="AM255">
        <v>214.009601807471</v>
      </c>
      <c r="AN255">
        <v>225.412700120426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202</v>
      </c>
      <c r="AV255">
        <v>238.977428294291</v>
      </c>
      <c r="AW255">
        <v>280.44315970053998</v>
      </c>
      <c r="AX255">
        <v>209.03025247651701</v>
      </c>
    </row>
    <row r="256" spans="1:50" x14ac:dyDescent="0.25">
      <c r="A256">
        <v>65.501432664756393</v>
      </c>
      <c r="B256">
        <v>229.18573769807199</v>
      </c>
      <c r="C256">
        <v>237.919704932972</v>
      </c>
      <c r="D256">
        <v>230.75076819970701</v>
      </c>
      <c r="E256">
        <v>250.01172735903299</v>
      </c>
      <c r="F256">
        <v>247.197138973146</v>
      </c>
      <c r="G256">
        <v>271.264414663151</v>
      </c>
      <c r="H256">
        <v>264.06577879670402</v>
      </c>
      <c r="I256">
        <v>337.22169249879602</v>
      </c>
      <c r="J256">
        <v>236.53713180091401</v>
      </c>
      <c r="K256">
        <v>235.21982188042401</v>
      </c>
      <c r="L256">
        <v>226.152711401038</v>
      </c>
      <c r="M256">
        <v>228.000519376997</v>
      </c>
      <c r="N256">
        <v>259.69084652098701</v>
      </c>
      <c r="O256">
        <v>231.14209783470699</v>
      </c>
      <c r="P256">
        <v>234.52092510470001</v>
      </c>
      <c r="Q256">
        <v>255.67274633483399</v>
      </c>
      <c r="R256">
        <v>253.39461942564401</v>
      </c>
      <c r="S256">
        <v>249.301976141903</v>
      </c>
      <c r="T256">
        <v>248.283775582331</v>
      </c>
      <c r="U256">
        <v>375.16088374851398</v>
      </c>
      <c r="V256">
        <v>537.99931080525403</v>
      </c>
      <c r="W256">
        <v>438.45737903949799</v>
      </c>
      <c r="X256">
        <v>496.14400277717402</v>
      </c>
      <c r="Y256">
        <v>263.49000335187799</v>
      </c>
      <c r="Z256">
        <v>259.477658277655</v>
      </c>
      <c r="AA256">
        <v>301.20195803278602</v>
      </c>
      <c r="AB256">
        <v>405.625625727417</v>
      </c>
      <c r="AC256">
        <v>211.402817094151</v>
      </c>
      <c r="AD256">
        <v>222.55927084184401</v>
      </c>
      <c r="AE256">
        <v>207</v>
      </c>
      <c r="AF256">
        <v>0</v>
      </c>
      <c r="AG256">
        <v>0</v>
      </c>
      <c r="AH256">
        <v>0</v>
      </c>
      <c r="AI256">
        <v>0</v>
      </c>
      <c r="AJ256">
        <v>234.65746240236899</v>
      </c>
      <c r="AK256">
        <v>0</v>
      </c>
      <c r="AL256">
        <v>0</v>
      </c>
      <c r="AM256">
        <v>214.30411352341599</v>
      </c>
      <c r="AN256">
        <v>225.408803839097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202</v>
      </c>
      <c r="AV256">
        <v>234.21084321672899</v>
      </c>
      <c r="AW256">
        <v>281.33363840233</v>
      </c>
      <c r="AX256">
        <v>205.764453264949</v>
      </c>
    </row>
    <row r="257" spans="1:50" x14ac:dyDescent="0.25">
      <c r="A257">
        <v>65.759312320916905</v>
      </c>
      <c r="B257">
        <v>228.83341178726201</v>
      </c>
      <c r="C257">
        <v>238.81686510407999</v>
      </c>
      <c r="D257">
        <v>231.31603855315299</v>
      </c>
      <c r="E257">
        <v>250.28560249060601</v>
      </c>
      <c r="F257">
        <v>253.03766702754001</v>
      </c>
      <c r="G257">
        <v>272.44466114885199</v>
      </c>
      <c r="H257">
        <v>265.58199796763103</v>
      </c>
      <c r="I257">
        <v>333.35777749377201</v>
      </c>
      <c r="J257">
        <v>239.12381680301701</v>
      </c>
      <c r="K257">
        <v>237.38206703019</v>
      </c>
      <c r="L257">
        <v>228.354411315569</v>
      </c>
      <c r="M257">
        <v>229.96144226591699</v>
      </c>
      <c r="N257">
        <v>255.824308522449</v>
      </c>
      <c r="O257">
        <v>230.267020944417</v>
      </c>
      <c r="P257">
        <v>238.25464064717301</v>
      </c>
      <c r="Q257">
        <v>256.53787044645901</v>
      </c>
      <c r="R257">
        <v>258.72938628438601</v>
      </c>
      <c r="S257">
        <v>250.551788800949</v>
      </c>
      <c r="T257">
        <v>249.95394474648501</v>
      </c>
      <c r="U257">
        <v>374.85669594636698</v>
      </c>
      <c r="V257">
        <v>544.49141729318501</v>
      </c>
      <c r="W257">
        <v>440.78923884525398</v>
      </c>
      <c r="X257">
        <v>497.94994930848799</v>
      </c>
      <c r="Y257">
        <v>267.195749674485</v>
      </c>
      <c r="Z257">
        <v>261.148686866346</v>
      </c>
      <c r="AA257">
        <v>309.965275505931</v>
      </c>
      <c r="AB257">
        <v>407.30070120108502</v>
      </c>
      <c r="AC257">
        <v>209.79822562665299</v>
      </c>
      <c r="AD257">
        <v>218.56255009345199</v>
      </c>
      <c r="AE257">
        <v>207</v>
      </c>
      <c r="AF257">
        <v>0</v>
      </c>
      <c r="AG257">
        <v>0</v>
      </c>
      <c r="AH257">
        <v>0</v>
      </c>
      <c r="AI257">
        <v>0</v>
      </c>
      <c r="AJ257">
        <v>234.08528235559601</v>
      </c>
      <c r="AK257">
        <v>0</v>
      </c>
      <c r="AL257">
        <v>0</v>
      </c>
      <c r="AM257">
        <v>214.65234641132699</v>
      </c>
      <c r="AN257">
        <v>225.408803839097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202</v>
      </c>
      <c r="AV257">
        <v>228.65035680897401</v>
      </c>
      <c r="AW257">
        <v>284.28884142184501</v>
      </c>
      <c r="AX257">
        <v>204.192825419634</v>
      </c>
    </row>
    <row r="258" spans="1:50" x14ac:dyDescent="0.25">
      <c r="A258">
        <v>66.017191977077303</v>
      </c>
      <c r="B258">
        <v>230.01958659493499</v>
      </c>
      <c r="C258">
        <v>237.69386369829601</v>
      </c>
      <c r="D258">
        <v>232.83382711532499</v>
      </c>
      <c r="E258">
        <v>252.59482967032</v>
      </c>
      <c r="F258">
        <v>255.486602662423</v>
      </c>
      <c r="G258">
        <v>273.46219304450898</v>
      </c>
      <c r="H258">
        <v>266.50239614757197</v>
      </c>
      <c r="I258">
        <v>323.70383873019802</v>
      </c>
      <c r="J258">
        <v>241.398559537105</v>
      </c>
      <c r="K258">
        <v>242.20291092686</v>
      </c>
      <c r="L258">
        <v>232.151096020984</v>
      </c>
      <c r="M258">
        <v>231.827644185086</v>
      </c>
      <c r="N258">
        <v>251.150210257601</v>
      </c>
      <c r="O258">
        <v>232.27149778732399</v>
      </c>
      <c r="P258">
        <v>243.025273905543</v>
      </c>
      <c r="Q258">
        <v>256.636960655579</v>
      </c>
      <c r="R258">
        <v>264.09844090147698</v>
      </c>
      <c r="S258">
        <v>252.42333985487099</v>
      </c>
      <c r="T258">
        <v>253.92696603186599</v>
      </c>
      <c r="U258">
        <v>379.51350684569297</v>
      </c>
      <c r="V258">
        <v>553.60572347893799</v>
      </c>
      <c r="W258">
        <v>460.01406896581</v>
      </c>
      <c r="X258">
        <v>503.67347836873302</v>
      </c>
      <c r="Y258">
        <v>271.43166075508998</v>
      </c>
      <c r="Z258">
        <v>263.18127266734302</v>
      </c>
      <c r="AA258">
        <v>316.12767366254502</v>
      </c>
      <c r="AB258">
        <v>414.810429667996</v>
      </c>
      <c r="AC258">
        <v>207.054825338738</v>
      </c>
      <c r="AD258">
        <v>212.547751704512</v>
      </c>
      <c r="AE258">
        <v>207</v>
      </c>
      <c r="AF258">
        <v>0</v>
      </c>
      <c r="AG258">
        <v>0</v>
      </c>
      <c r="AH258">
        <v>0</v>
      </c>
      <c r="AI258">
        <v>0</v>
      </c>
      <c r="AJ258">
        <v>226.307849955503</v>
      </c>
      <c r="AK258">
        <v>0</v>
      </c>
      <c r="AL258">
        <v>0</v>
      </c>
      <c r="AM258">
        <v>222.257603859103</v>
      </c>
      <c r="AN258">
        <v>219.76322764883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202</v>
      </c>
      <c r="AV258">
        <v>217.51118292581501</v>
      </c>
      <c r="AW258">
        <v>286.64476574506398</v>
      </c>
      <c r="AX258">
        <v>207.95037230143799</v>
      </c>
    </row>
    <row r="259" spans="1:50" x14ac:dyDescent="0.25">
      <c r="A259">
        <v>66.2750716332378</v>
      </c>
      <c r="B259">
        <v>228.49568000950401</v>
      </c>
      <c r="C259">
        <v>237.56926188530801</v>
      </c>
      <c r="D259">
        <v>233.950099817677</v>
      </c>
      <c r="E259">
        <v>256.95004454102502</v>
      </c>
      <c r="F259">
        <v>255.96199673232601</v>
      </c>
      <c r="G259">
        <v>275.89679906685802</v>
      </c>
      <c r="H259">
        <v>272.60705418400198</v>
      </c>
      <c r="I259">
        <v>318.98299091879699</v>
      </c>
      <c r="J259">
        <v>240.76462161068201</v>
      </c>
      <c r="K259">
        <v>246.23641298117201</v>
      </c>
      <c r="L259">
        <v>233.69175197693201</v>
      </c>
      <c r="M259">
        <v>231.62486573031799</v>
      </c>
      <c r="N259">
        <v>248.35752885494401</v>
      </c>
      <c r="O259">
        <v>230.34100374507099</v>
      </c>
      <c r="P259">
        <v>246.03291340669301</v>
      </c>
      <c r="Q259">
        <v>258.33523686390703</v>
      </c>
      <c r="R259">
        <v>264.95193961962298</v>
      </c>
      <c r="S259">
        <v>254.14127773431801</v>
      </c>
      <c r="T259">
        <v>255.241857793072</v>
      </c>
      <c r="U259">
        <v>383.02243374402099</v>
      </c>
      <c r="V259">
        <v>575.18678771687905</v>
      </c>
      <c r="W259">
        <v>470.76211068203298</v>
      </c>
      <c r="X259">
        <v>494.17254583251599</v>
      </c>
      <c r="Y259">
        <v>279.03021378412598</v>
      </c>
      <c r="Z259">
        <v>270.76031418326102</v>
      </c>
      <c r="AA259">
        <v>320.03744422951303</v>
      </c>
      <c r="AB259">
        <v>415.02845894225499</v>
      </c>
      <c r="AC259">
        <v>206.62836434413799</v>
      </c>
      <c r="AD259">
        <v>208.22610999284001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228.368408726647</v>
      </c>
      <c r="AK259">
        <v>0</v>
      </c>
      <c r="AL259">
        <v>0</v>
      </c>
      <c r="AM259">
        <v>225.225112679723</v>
      </c>
      <c r="AN259">
        <v>214.99999999999901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217.33147463357599</v>
      </c>
      <c r="AW259">
        <v>284.89104326205</v>
      </c>
      <c r="AX259">
        <v>211.167608020279</v>
      </c>
    </row>
    <row r="260" spans="1:50" x14ac:dyDescent="0.25">
      <c r="A260">
        <v>66.532951289398198</v>
      </c>
      <c r="B260">
        <v>230.279807556837</v>
      </c>
      <c r="C260">
        <v>238.08515988119899</v>
      </c>
      <c r="D260">
        <v>233.672276257184</v>
      </c>
      <c r="E260">
        <v>257.518573159026</v>
      </c>
      <c r="F260">
        <v>255.116174524017</v>
      </c>
      <c r="G260">
        <v>278.54672396353499</v>
      </c>
      <c r="H260">
        <v>275.14566591093001</v>
      </c>
      <c r="I260">
        <v>311.012344497161</v>
      </c>
      <c r="J260">
        <v>243.302925274367</v>
      </c>
      <c r="K260">
        <v>249.28349045268899</v>
      </c>
      <c r="L260">
        <v>236.12852220142699</v>
      </c>
      <c r="M260">
        <v>233.474612149683</v>
      </c>
      <c r="N260">
        <v>251.26090379015801</v>
      </c>
      <c r="O260">
        <v>230.21276572324999</v>
      </c>
      <c r="P260">
        <v>249.2812079297</v>
      </c>
      <c r="Q260">
        <v>259.281036807757</v>
      </c>
      <c r="R260">
        <v>264.26228083968499</v>
      </c>
      <c r="S260">
        <v>259.76571487021602</v>
      </c>
      <c r="T260">
        <v>260.530457838904</v>
      </c>
      <c r="U260">
        <v>385.86220058323698</v>
      </c>
      <c r="V260">
        <v>588.65437604549004</v>
      </c>
      <c r="W260">
        <v>478.375747461674</v>
      </c>
      <c r="X260">
        <v>496.50314850248401</v>
      </c>
      <c r="Y260">
        <v>283.83202798571301</v>
      </c>
      <c r="Z260">
        <v>273.43125704206801</v>
      </c>
      <c r="AA260">
        <v>321.39629294221601</v>
      </c>
      <c r="AB260">
        <v>420.32773714114501</v>
      </c>
      <c r="AC260">
        <v>208.74367798796101</v>
      </c>
      <c r="AD260">
        <v>204.02254703205901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227.874058552381</v>
      </c>
      <c r="AK260">
        <v>0</v>
      </c>
      <c r="AL260">
        <v>0</v>
      </c>
      <c r="AM260">
        <v>222.70278083123699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214.66690892554999</v>
      </c>
      <c r="AW260">
        <v>283.92571505262498</v>
      </c>
      <c r="AX260">
        <v>215.03668804270501</v>
      </c>
    </row>
    <row r="261" spans="1:50" x14ac:dyDescent="0.25">
      <c r="A261">
        <v>66.790830945558696</v>
      </c>
      <c r="B261">
        <v>234.932629244124</v>
      </c>
      <c r="C261">
        <v>239.19925567674699</v>
      </c>
      <c r="D261">
        <v>236.32011510270399</v>
      </c>
      <c r="E261">
        <v>255.50705823630599</v>
      </c>
      <c r="F261">
        <v>255.02615123751599</v>
      </c>
      <c r="G261">
        <v>282.479107295782</v>
      </c>
      <c r="H261">
        <v>275.77517710211703</v>
      </c>
      <c r="I261">
        <v>303.2357418364</v>
      </c>
      <c r="J261">
        <v>247.34859823704801</v>
      </c>
      <c r="K261">
        <v>254.037747294323</v>
      </c>
      <c r="L261">
        <v>236.66299022974701</v>
      </c>
      <c r="M261">
        <v>234.664654575691</v>
      </c>
      <c r="N261">
        <v>248.05749923450199</v>
      </c>
      <c r="O261">
        <v>233.17967482637201</v>
      </c>
      <c r="P261">
        <v>247.17518668996701</v>
      </c>
      <c r="Q261">
        <v>259.17970864825497</v>
      </c>
      <c r="R261">
        <v>263.486499884897</v>
      </c>
      <c r="S261">
        <v>263.24145319042901</v>
      </c>
      <c r="T261">
        <v>262.74474506612302</v>
      </c>
      <c r="U261">
        <v>390.48960229497999</v>
      </c>
      <c r="V261">
        <v>599.46258692010804</v>
      </c>
      <c r="W261">
        <v>482.87883950909702</v>
      </c>
      <c r="X261">
        <v>496.91436778407501</v>
      </c>
      <c r="Y261">
        <v>290.240971804857</v>
      </c>
      <c r="Z261">
        <v>276.93862890340898</v>
      </c>
      <c r="AA261">
        <v>319.65838976914102</v>
      </c>
      <c r="AB261">
        <v>425.42909500596301</v>
      </c>
      <c r="AC261">
        <v>210.37895359500899</v>
      </c>
      <c r="AD261">
        <v>208.39305659848199</v>
      </c>
      <c r="AE261">
        <v>204</v>
      </c>
      <c r="AF261">
        <v>0</v>
      </c>
      <c r="AG261">
        <v>0</v>
      </c>
      <c r="AH261">
        <v>0</v>
      </c>
      <c r="AI261">
        <v>0</v>
      </c>
      <c r="AJ261">
        <v>230.54901763648201</v>
      </c>
      <c r="AK261">
        <v>0</v>
      </c>
      <c r="AL261">
        <v>0</v>
      </c>
      <c r="AM261">
        <v>217.97631843215001</v>
      </c>
      <c r="AN261">
        <v>248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204</v>
      </c>
      <c r="AV261">
        <v>215.021052394252</v>
      </c>
      <c r="AW261">
        <v>288.161458167825</v>
      </c>
      <c r="AX261">
        <v>220.64785374939501</v>
      </c>
    </row>
    <row r="262" spans="1:50" x14ac:dyDescent="0.25">
      <c r="A262">
        <v>67.048710601719193</v>
      </c>
      <c r="B262">
        <v>234.54042608022999</v>
      </c>
      <c r="C262">
        <v>241.78495521743201</v>
      </c>
      <c r="D262">
        <v>237.82534966206899</v>
      </c>
      <c r="E262">
        <v>252.493416134097</v>
      </c>
      <c r="F262">
        <v>257.78265971086603</v>
      </c>
      <c r="G262">
        <v>284.89712682100799</v>
      </c>
      <c r="H262">
        <v>273.24079277231698</v>
      </c>
      <c r="I262">
        <v>303.03136616684401</v>
      </c>
      <c r="J262">
        <v>248.00007888516399</v>
      </c>
      <c r="K262">
        <v>255.76334801351101</v>
      </c>
      <c r="L262">
        <v>237.88367976633199</v>
      </c>
      <c r="M262">
        <v>236.668618225232</v>
      </c>
      <c r="N262">
        <v>247.78830863003699</v>
      </c>
      <c r="O262">
        <v>232.57479630790601</v>
      </c>
      <c r="P262">
        <v>244.338159064959</v>
      </c>
      <c r="Q262">
        <v>258.09511302545002</v>
      </c>
      <c r="R262">
        <v>261.99392118000901</v>
      </c>
      <c r="S262">
        <v>265.76758147121501</v>
      </c>
      <c r="T262">
        <v>266.32387155815201</v>
      </c>
      <c r="U262">
        <v>392.18844114169701</v>
      </c>
      <c r="V262">
        <v>613.83156975401903</v>
      </c>
      <c r="W262">
        <v>481.33719687327198</v>
      </c>
      <c r="X262">
        <v>505.604510200947</v>
      </c>
      <c r="Y262">
        <v>295.82263896513501</v>
      </c>
      <c r="Z262">
        <v>277.49574413082502</v>
      </c>
      <c r="AA262">
        <v>317.71742485324802</v>
      </c>
      <c r="AB262">
        <v>427.54558345788797</v>
      </c>
      <c r="AC262">
        <v>212.52027437393701</v>
      </c>
      <c r="AD262">
        <v>212.98686267680799</v>
      </c>
      <c r="AE262">
        <v>204</v>
      </c>
      <c r="AF262">
        <v>0</v>
      </c>
      <c r="AG262">
        <v>0</v>
      </c>
      <c r="AH262">
        <v>0</v>
      </c>
      <c r="AI262">
        <v>0</v>
      </c>
      <c r="AJ262">
        <v>232.46337752931001</v>
      </c>
      <c r="AK262">
        <v>0</v>
      </c>
      <c r="AL262">
        <v>0</v>
      </c>
      <c r="AM262">
        <v>221.479281732083</v>
      </c>
      <c r="AN262">
        <v>248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204</v>
      </c>
      <c r="AV262">
        <v>219.211065141929</v>
      </c>
      <c r="AW262">
        <v>293.27300749647202</v>
      </c>
      <c r="AX262">
        <v>225.239195903085</v>
      </c>
    </row>
    <row r="263" spans="1:50" x14ac:dyDescent="0.25">
      <c r="A263">
        <v>67.306590257879606</v>
      </c>
      <c r="B263">
        <v>238.78416300919699</v>
      </c>
      <c r="C263">
        <v>242.51808097491599</v>
      </c>
      <c r="D263">
        <v>241.55793419914201</v>
      </c>
      <c r="E263">
        <v>251.701823903633</v>
      </c>
      <c r="F263">
        <v>259.21049486746898</v>
      </c>
      <c r="G263">
        <v>287.57413109865502</v>
      </c>
      <c r="H263">
        <v>272.45397471746702</v>
      </c>
      <c r="I263">
        <v>293.53190196052202</v>
      </c>
      <c r="J263">
        <v>253.30899300529001</v>
      </c>
      <c r="K263">
        <v>256.65031059635902</v>
      </c>
      <c r="L263">
        <v>242.458804398414</v>
      </c>
      <c r="M263">
        <v>237.022676939814</v>
      </c>
      <c r="N263">
        <v>248.93088014535499</v>
      </c>
      <c r="O263">
        <v>233.274421786788</v>
      </c>
      <c r="P263">
        <v>243.00653140473401</v>
      </c>
      <c r="Q263">
        <v>257.87454925363801</v>
      </c>
      <c r="R263">
        <v>262.26223476250601</v>
      </c>
      <c r="S263">
        <v>271.56253597101198</v>
      </c>
      <c r="T263">
        <v>270.323548495132</v>
      </c>
      <c r="U263">
        <v>394.59714306213499</v>
      </c>
      <c r="V263">
        <v>625.55312021645</v>
      </c>
      <c r="W263">
        <v>496.14931947058199</v>
      </c>
      <c r="X263">
        <v>515.29618677562905</v>
      </c>
      <c r="Y263">
        <v>298.98679177229297</v>
      </c>
      <c r="Z263">
        <v>276.47920579268703</v>
      </c>
      <c r="AA263">
        <v>321.27824823628202</v>
      </c>
      <c r="AB263">
        <v>443.35441730702502</v>
      </c>
      <c r="AC263">
        <v>214.40564870447099</v>
      </c>
      <c r="AD263">
        <v>214.179000559527</v>
      </c>
      <c r="AE263">
        <v>204.489233997295</v>
      </c>
      <c r="AF263">
        <v>0</v>
      </c>
      <c r="AG263">
        <v>0</v>
      </c>
      <c r="AH263">
        <v>0</v>
      </c>
      <c r="AI263">
        <v>0</v>
      </c>
      <c r="AJ263">
        <v>238.692546360812</v>
      </c>
      <c r="AK263">
        <v>0</v>
      </c>
      <c r="AL263">
        <v>0</v>
      </c>
      <c r="AM263">
        <v>219.75657397900699</v>
      </c>
      <c r="AN263">
        <v>225.495236124401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204</v>
      </c>
      <c r="AV263">
        <v>221.81547129779801</v>
      </c>
      <c r="AW263">
        <v>297.17645152413002</v>
      </c>
      <c r="AX263">
        <v>227.27092115245799</v>
      </c>
    </row>
    <row r="264" spans="1:50" x14ac:dyDescent="0.25">
      <c r="A264">
        <v>67.564469914040103</v>
      </c>
      <c r="B264">
        <v>240.88039242110901</v>
      </c>
      <c r="C264">
        <v>244.95617013008999</v>
      </c>
      <c r="D264">
        <v>244.639014041422</v>
      </c>
      <c r="E264">
        <v>253.323586513089</v>
      </c>
      <c r="F264">
        <v>261.689267524397</v>
      </c>
      <c r="G264">
        <v>285.946449879282</v>
      </c>
      <c r="H264">
        <v>272.66557249139601</v>
      </c>
      <c r="I264">
        <v>290.60243143153599</v>
      </c>
      <c r="J264">
        <v>257.087292731454</v>
      </c>
      <c r="K264">
        <v>259.12386471361401</v>
      </c>
      <c r="L264">
        <v>245.502859657389</v>
      </c>
      <c r="M264">
        <v>238.18141167145899</v>
      </c>
      <c r="N264">
        <v>246.70063117116999</v>
      </c>
      <c r="O264">
        <v>235.87043979986501</v>
      </c>
      <c r="P264">
        <v>242.53182688806299</v>
      </c>
      <c r="Q264">
        <v>261.63585199544798</v>
      </c>
      <c r="R264">
        <v>268.04536341109701</v>
      </c>
      <c r="S264">
        <v>276.36752515573397</v>
      </c>
      <c r="T264">
        <v>273.53524897531997</v>
      </c>
      <c r="U264">
        <v>401.74822067796998</v>
      </c>
      <c r="V264">
        <v>633.89065465559702</v>
      </c>
      <c r="W264">
        <v>508.011566220036</v>
      </c>
      <c r="X264">
        <v>518.78198546289696</v>
      </c>
      <c r="Y264">
        <v>303.910816232532</v>
      </c>
      <c r="Z264">
        <v>280.02474362136701</v>
      </c>
      <c r="AA264">
        <v>325.067327763881</v>
      </c>
      <c r="AB264">
        <v>453.87091476778301</v>
      </c>
      <c r="AC264">
        <v>215.700480119974</v>
      </c>
      <c r="AD264">
        <v>213.474622388098</v>
      </c>
      <c r="AE264">
        <v>204.50440714952799</v>
      </c>
      <c r="AF264">
        <v>0</v>
      </c>
      <c r="AG264">
        <v>0</v>
      </c>
      <c r="AH264">
        <v>0</v>
      </c>
      <c r="AI264">
        <v>0</v>
      </c>
      <c r="AJ264">
        <v>238.06360643544801</v>
      </c>
      <c r="AK264">
        <v>0</v>
      </c>
      <c r="AL264">
        <v>0</v>
      </c>
      <c r="AM264">
        <v>216.98298130313299</v>
      </c>
      <c r="AN264">
        <v>224.79727112170099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204</v>
      </c>
      <c r="AV264">
        <v>222.487488457697</v>
      </c>
      <c r="AW264">
        <v>291.925013370442</v>
      </c>
      <c r="AX264">
        <v>226.92329040243399</v>
      </c>
    </row>
    <row r="265" spans="1:50" x14ac:dyDescent="0.25">
      <c r="A265">
        <v>67.822349570200501</v>
      </c>
      <c r="B265">
        <v>237.78327674385599</v>
      </c>
      <c r="C265">
        <v>249.64214877495101</v>
      </c>
      <c r="D265">
        <v>245.08763223258799</v>
      </c>
      <c r="E265">
        <v>253.60294715170801</v>
      </c>
      <c r="F265">
        <v>260.43508538782203</v>
      </c>
      <c r="G265">
        <v>283.62044900775697</v>
      </c>
      <c r="H265">
        <v>275.68265926582501</v>
      </c>
      <c r="I265">
        <v>285.98347769858998</v>
      </c>
      <c r="J265">
        <v>260.18572623408301</v>
      </c>
      <c r="K265">
        <v>261.44696617657399</v>
      </c>
      <c r="L265">
        <v>247.915087326888</v>
      </c>
      <c r="M265">
        <v>237.51391207268799</v>
      </c>
      <c r="N265">
        <v>250.75050219616699</v>
      </c>
      <c r="O265">
        <v>235.453398365168</v>
      </c>
      <c r="P265">
        <v>243.44250283852099</v>
      </c>
      <c r="Q265">
        <v>261.50421557854401</v>
      </c>
      <c r="R265">
        <v>271.38998348014201</v>
      </c>
      <c r="S265">
        <v>278.07177989717798</v>
      </c>
      <c r="T265">
        <v>277.34553303756297</v>
      </c>
      <c r="U265">
        <v>402.22652545552</v>
      </c>
      <c r="V265">
        <v>630.705578486332</v>
      </c>
      <c r="W265">
        <v>504.95229723847399</v>
      </c>
      <c r="X265">
        <v>519.23596104481499</v>
      </c>
      <c r="Y265">
        <v>305.28145008970102</v>
      </c>
      <c r="Z265">
        <v>284.33175489003003</v>
      </c>
      <c r="AA265">
        <v>326.96808072477899</v>
      </c>
      <c r="AB265">
        <v>454.74890934285202</v>
      </c>
      <c r="AC265">
        <v>220.507130374734</v>
      </c>
      <c r="AD265">
        <v>212.877506150893</v>
      </c>
      <c r="AE265">
        <v>204.50440714952799</v>
      </c>
      <c r="AF265">
        <v>0</v>
      </c>
      <c r="AG265">
        <v>0</v>
      </c>
      <c r="AH265">
        <v>0</v>
      </c>
      <c r="AI265">
        <v>0</v>
      </c>
      <c r="AJ265">
        <v>242.460858480675</v>
      </c>
      <c r="AK265">
        <v>0</v>
      </c>
      <c r="AL265">
        <v>0</v>
      </c>
      <c r="AM265">
        <v>221.04376796325701</v>
      </c>
      <c r="AN265">
        <v>219.84876463676201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204</v>
      </c>
      <c r="AV265">
        <v>233.50467885627901</v>
      </c>
      <c r="AW265">
        <v>287.879344762784</v>
      </c>
      <c r="AX265">
        <v>238.962180779492</v>
      </c>
    </row>
    <row r="266" spans="1:50" x14ac:dyDescent="0.25">
      <c r="A266">
        <v>68.080229226360998</v>
      </c>
      <c r="B266">
        <v>235.569195879619</v>
      </c>
      <c r="C266">
        <v>254.46134125087599</v>
      </c>
      <c r="D266">
        <v>247.16598135302499</v>
      </c>
      <c r="E266">
        <v>253.046542960111</v>
      </c>
      <c r="F266">
        <v>263.06038796755598</v>
      </c>
      <c r="G266">
        <v>283.81110939755899</v>
      </c>
      <c r="H266">
        <v>281.466689948424</v>
      </c>
      <c r="I266">
        <v>281.81392015638198</v>
      </c>
      <c r="J266">
        <v>266.07268279730403</v>
      </c>
      <c r="K266">
        <v>264.030709989797</v>
      </c>
      <c r="L266">
        <v>246.40738050656199</v>
      </c>
      <c r="M266">
        <v>239.404312576867</v>
      </c>
      <c r="N266">
        <v>252.45933773778501</v>
      </c>
      <c r="O266">
        <v>237.629656749802</v>
      </c>
      <c r="P266">
        <v>246.33185225618499</v>
      </c>
      <c r="Q266">
        <v>266.074011582933</v>
      </c>
      <c r="R266">
        <v>269.33636215634999</v>
      </c>
      <c r="S266">
        <v>281.62120295405498</v>
      </c>
      <c r="T266">
        <v>281.03664336107801</v>
      </c>
      <c r="U266">
        <v>410.27222696542498</v>
      </c>
      <c r="V266">
        <v>635.17747869468803</v>
      </c>
      <c r="W266">
        <v>504.30164175480502</v>
      </c>
      <c r="X266">
        <v>528.08594392528198</v>
      </c>
      <c r="Y266">
        <v>310.30219011702599</v>
      </c>
      <c r="Z266">
        <v>288.84922409468197</v>
      </c>
      <c r="AA266">
        <v>324.78015106186001</v>
      </c>
      <c r="AB266">
        <v>451.49715465969598</v>
      </c>
      <c r="AC266">
        <v>223.70379492430499</v>
      </c>
      <c r="AD266">
        <v>209.35653813455801</v>
      </c>
      <c r="AE266">
        <v>205.101664907811</v>
      </c>
      <c r="AF266">
        <v>0</v>
      </c>
      <c r="AG266">
        <v>0</v>
      </c>
      <c r="AH266">
        <v>0</v>
      </c>
      <c r="AI266">
        <v>0</v>
      </c>
      <c r="AJ266">
        <v>238.87774628200501</v>
      </c>
      <c r="AK266">
        <v>0</v>
      </c>
      <c r="AL266">
        <v>0</v>
      </c>
      <c r="AM266">
        <v>223.80653796790401</v>
      </c>
      <c r="AN266">
        <v>210.78243400387399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204</v>
      </c>
      <c r="AV266">
        <v>231.971953027517</v>
      </c>
      <c r="AW266">
        <v>274.43590791212</v>
      </c>
      <c r="AX266">
        <v>245.67608412371601</v>
      </c>
    </row>
    <row r="267" spans="1:50" x14ac:dyDescent="0.25">
      <c r="A267">
        <v>68.338108882521496</v>
      </c>
      <c r="B267">
        <v>236.28358032882301</v>
      </c>
      <c r="C267">
        <v>257.64318631740099</v>
      </c>
      <c r="D267">
        <v>246.71055653652701</v>
      </c>
      <c r="E267">
        <v>254.65277675783699</v>
      </c>
      <c r="F267">
        <v>263.87680943568301</v>
      </c>
      <c r="G267">
        <v>283.38466762356597</v>
      </c>
      <c r="H267">
        <v>290.84342044344203</v>
      </c>
      <c r="I267">
        <v>282.88504814431701</v>
      </c>
      <c r="J267">
        <v>275.28511326346501</v>
      </c>
      <c r="K267">
        <v>264.94151631456202</v>
      </c>
      <c r="L267">
        <v>246.83453444919201</v>
      </c>
      <c r="M267">
        <v>242.499097140873</v>
      </c>
      <c r="N267">
        <v>250.39181764513401</v>
      </c>
      <c r="O267">
        <v>237.36686541462601</v>
      </c>
      <c r="P267">
        <v>248.47556670751499</v>
      </c>
      <c r="Q267">
        <v>263.28879679395902</v>
      </c>
      <c r="R267">
        <v>268.20443052612598</v>
      </c>
      <c r="S267">
        <v>281.307257629633</v>
      </c>
      <c r="T267">
        <v>284.05006494658801</v>
      </c>
      <c r="U267">
        <v>425.40132834804501</v>
      </c>
      <c r="V267">
        <v>647.91474622105</v>
      </c>
      <c r="W267">
        <v>504.32465091606502</v>
      </c>
      <c r="X267">
        <v>540.35081578072504</v>
      </c>
      <c r="Y267">
        <v>316.203173791285</v>
      </c>
      <c r="Z267">
        <v>293.80440864015401</v>
      </c>
      <c r="AA267">
        <v>325.28353835520198</v>
      </c>
      <c r="AB267">
        <v>457.02985746745901</v>
      </c>
      <c r="AC267">
        <v>227.74528854268101</v>
      </c>
      <c r="AD267">
        <v>207.28626421817501</v>
      </c>
      <c r="AE267">
        <v>205.57564496624099</v>
      </c>
      <c r="AF267">
        <v>0</v>
      </c>
      <c r="AG267">
        <v>0</v>
      </c>
      <c r="AH267">
        <v>0</v>
      </c>
      <c r="AI267">
        <v>0</v>
      </c>
      <c r="AJ267">
        <v>236.60269239993499</v>
      </c>
      <c r="AK267">
        <v>0</v>
      </c>
      <c r="AL267">
        <v>0</v>
      </c>
      <c r="AM267">
        <v>220.59984592189301</v>
      </c>
      <c r="AN267">
        <v>206.279867827403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224.28145126147999</v>
      </c>
      <c r="AW267">
        <v>261.87363917631899</v>
      </c>
      <c r="AX267">
        <v>250.412591947164</v>
      </c>
    </row>
    <row r="268" spans="1:50" x14ac:dyDescent="0.25">
      <c r="A268">
        <v>68.595988538681894</v>
      </c>
      <c r="B268">
        <v>234.80541558761701</v>
      </c>
      <c r="C268">
        <v>263.640217079259</v>
      </c>
      <c r="D268">
        <v>243.898729014135</v>
      </c>
      <c r="E268">
        <v>258.33313141447201</v>
      </c>
      <c r="F268">
        <v>267.59585587801803</v>
      </c>
      <c r="G268">
        <v>289.27072501666601</v>
      </c>
      <c r="H268">
        <v>297.490508916821</v>
      </c>
      <c r="I268">
        <v>284.85978458341702</v>
      </c>
      <c r="J268">
        <v>280.37749957909301</v>
      </c>
      <c r="K268">
        <v>266.94493273370102</v>
      </c>
      <c r="L268">
        <v>245.17683971021401</v>
      </c>
      <c r="M268">
        <v>241.366846377461</v>
      </c>
      <c r="N268">
        <v>250.075104412835</v>
      </c>
      <c r="O268">
        <v>238.89586074290099</v>
      </c>
      <c r="P268">
        <v>251.018195684825</v>
      </c>
      <c r="Q268">
        <v>261.78564987984799</v>
      </c>
      <c r="R268">
        <v>269.45098999625498</v>
      </c>
      <c r="S268">
        <v>280.88460752398902</v>
      </c>
      <c r="T268">
        <v>285.99227598220398</v>
      </c>
      <c r="U268">
        <v>433.69629001695</v>
      </c>
      <c r="V268">
        <v>665.36980043697497</v>
      </c>
      <c r="W268">
        <v>511.72301995876302</v>
      </c>
      <c r="X268">
        <v>544.99551754122194</v>
      </c>
      <c r="Y268">
        <v>322.20886746408001</v>
      </c>
      <c r="Z268">
        <v>296.703579539977</v>
      </c>
      <c r="AA268">
        <v>329.03547389875001</v>
      </c>
      <c r="AB268">
        <v>466.17118926194098</v>
      </c>
      <c r="AC268">
        <v>230.628963186503</v>
      </c>
      <c r="AD268">
        <v>208.487278475799</v>
      </c>
      <c r="AE268">
        <v>206</v>
      </c>
      <c r="AF268">
        <v>0</v>
      </c>
      <c r="AG268">
        <v>0</v>
      </c>
      <c r="AH268">
        <v>0</v>
      </c>
      <c r="AI268">
        <v>0</v>
      </c>
      <c r="AJ268">
        <v>234.15913055582499</v>
      </c>
      <c r="AK268">
        <v>0</v>
      </c>
      <c r="AL268">
        <v>0</v>
      </c>
      <c r="AM268">
        <v>215.39506956284899</v>
      </c>
      <c r="AN268">
        <v>207.84404349878599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224.28145126147999</v>
      </c>
      <c r="AW268">
        <v>252.680029891787</v>
      </c>
      <c r="AX268">
        <v>254.06978336646799</v>
      </c>
    </row>
    <row r="269" spans="1:50" x14ac:dyDescent="0.25">
      <c r="A269">
        <v>68.853868194842406</v>
      </c>
      <c r="B269">
        <v>234.90024564873201</v>
      </c>
      <c r="C269">
        <v>266.90469779483902</v>
      </c>
      <c r="D269">
        <v>243.90251178024499</v>
      </c>
      <c r="E269">
        <v>263.61332767002199</v>
      </c>
      <c r="F269">
        <v>268.66128944872003</v>
      </c>
      <c r="G269">
        <v>292.50049614603103</v>
      </c>
      <c r="H269">
        <v>299.06683993273799</v>
      </c>
      <c r="I269">
        <v>285.07920482852199</v>
      </c>
      <c r="J269">
        <v>281.619776317326</v>
      </c>
      <c r="K269">
        <v>268.08087016940601</v>
      </c>
      <c r="L269">
        <v>244.98187100228901</v>
      </c>
      <c r="M269">
        <v>245.77764350490699</v>
      </c>
      <c r="N269">
        <v>249.47525215002099</v>
      </c>
      <c r="O269">
        <v>239.55084864051901</v>
      </c>
      <c r="P269">
        <v>249.540656429157</v>
      </c>
      <c r="Q269">
        <v>262.70506376161001</v>
      </c>
      <c r="R269">
        <v>265.43274218422403</v>
      </c>
      <c r="S269">
        <v>280.34226382567402</v>
      </c>
      <c r="T269">
        <v>289.62111050209302</v>
      </c>
      <c r="U269">
        <v>443.92494284277097</v>
      </c>
      <c r="V269">
        <v>677.02510898894297</v>
      </c>
      <c r="W269">
        <v>527.01744334239902</v>
      </c>
      <c r="X269">
        <v>546.99684554041596</v>
      </c>
      <c r="Y269">
        <v>327.43138164144699</v>
      </c>
      <c r="Z269">
        <v>300.78302838268303</v>
      </c>
      <c r="AA269">
        <v>332.69151994951801</v>
      </c>
      <c r="AB269">
        <v>478.77569701000101</v>
      </c>
      <c r="AC269">
        <v>231.123440510487</v>
      </c>
      <c r="AD269">
        <v>209.40511106440101</v>
      </c>
      <c r="AE269">
        <v>206</v>
      </c>
      <c r="AF269">
        <v>0</v>
      </c>
      <c r="AG269">
        <v>0</v>
      </c>
      <c r="AH269">
        <v>0</v>
      </c>
      <c r="AI269">
        <v>0</v>
      </c>
      <c r="AJ269">
        <v>236.39595153811501</v>
      </c>
      <c r="AK269">
        <v>0</v>
      </c>
      <c r="AL269">
        <v>0</v>
      </c>
      <c r="AM269">
        <v>217.82471840577401</v>
      </c>
      <c r="AN269">
        <v>209.01772003998499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210</v>
      </c>
      <c r="AV269">
        <v>220.67795971801499</v>
      </c>
      <c r="AW269">
        <v>247.79669972079699</v>
      </c>
      <c r="AX269">
        <v>257.05333762945997</v>
      </c>
    </row>
    <row r="270" spans="1:50" x14ac:dyDescent="0.25">
      <c r="A270">
        <v>69.111747851002804</v>
      </c>
      <c r="B270">
        <v>235.54301089161899</v>
      </c>
      <c r="C270">
        <v>271.08271357116001</v>
      </c>
      <c r="D270">
        <v>246.82243974219199</v>
      </c>
      <c r="E270">
        <v>267.58883266232698</v>
      </c>
      <c r="F270">
        <v>272.40106439636099</v>
      </c>
      <c r="G270">
        <v>299.6130741266</v>
      </c>
      <c r="H270">
        <v>301.72934440398598</v>
      </c>
      <c r="I270">
        <v>288.70754071144398</v>
      </c>
      <c r="J270">
        <v>283.50293250759802</v>
      </c>
      <c r="K270">
        <v>265.62022673056202</v>
      </c>
      <c r="L270">
        <v>246.44074358290999</v>
      </c>
      <c r="M270">
        <v>247.08135463046199</v>
      </c>
      <c r="N270">
        <v>249.545335984822</v>
      </c>
      <c r="O270">
        <v>240.30239435862401</v>
      </c>
      <c r="P270">
        <v>250.338230767423</v>
      </c>
      <c r="Q270">
        <v>261.53098140033802</v>
      </c>
      <c r="R270">
        <v>268.88780655463398</v>
      </c>
      <c r="S270">
        <v>283.84443870224402</v>
      </c>
      <c r="T270">
        <v>297.46169162278301</v>
      </c>
      <c r="U270">
        <v>452.51991621108402</v>
      </c>
      <c r="V270">
        <v>687.00832616371395</v>
      </c>
      <c r="W270">
        <v>545.57647536870502</v>
      </c>
      <c r="X270">
        <v>552.354500942188</v>
      </c>
      <c r="Y270">
        <v>332.48387458442301</v>
      </c>
      <c r="Z270">
        <v>305.99041339917301</v>
      </c>
      <c r="AA270">
        <v>337.25219532722502</v>
      </c>
      <c r="AB270">
        <v>489.474875178052</v>
      </c>
      <c r="AC270">
        <v>239.365348238417</v>
      </c>
      <c r="AD270">
        <v>208.499255319658</v>
      </c>
      <c r="AE270">
        <v>206</v>
      </c>
      <c r="AF270">
        <v>0</v>
      </c>
      <c r="AG270">
        <v>0</v>
      </c>
      <c r="AH270">
        <v>0</v>
      </c>
      <c r="AI270">
        <v>0</v>
      </c>
      <c r="AJ270">
        <v>240.50861639946501</v>
      </c>
      <c r="AK270">
        <v>0</v>
      </c>
      <c r="AL270">
        <v>0</v>
      </c>
      <c r="AM270">
        <v>210.052148334522</v>
      </c>
      <c r="AN270">
        <v>219.674215097651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210</v>
      </c>
      <c r="AV270">
        <v>207.50372340170799</v>
      </c>
      <c r="AW270">
        <v>241.38033201478899</v>
      </c>
      <c r="AX270">
        <v>255.79013203852</v>
      </c>
    </row>
    <row r="271" spans="1:50" x14ac:dyDescent="0.25">
      <c r="A271">
        <v>69.369627507163301</v>
      </c>
      <c r="B271">
        <v>235.23410372854701</v>
      </c>
      <c r="C271">
        <v>277.51907865006899</v>
      </c>
      <c r="D271">
        <v>247.194244161933</v>
      </c>
      <c r="E271">
        <v>271.21929082425601</v>
      </c>
      <c r="F271">
        <v>277.14130863311999</v>
      </c>
      <c r="G271">
        <v>303.363000180597</v>
      </c>
      <c r="H271">
        <v>300.881731105374</v>
      </c>
      <c r="I271">
        <v>291.40256871158499</v>
      </c>
      <c r="J271">
        <v>286.05072288034501</v>
      </c>
      <c r="K271">
        <v>264.03349469338798</v>
      </c>
      <c r="L271">
        <v>247.04854372663601</v>
      </c>
      <c r="M271">
        <v>247.97256211448601</v>
      </c>
      <c r="N271">
        <v>254.13021273225399</v>
      </c>
      <c r="O271">
        <v>242.081827119672</v>
      </c>
      <c r="P271">
        <v>252.58241480728799</v>
      </c>
      <c r="Q271">
        <v>262.14147221371098</v>
      </c>
      <c r="R271">
        <v>270.03391083810902</v>
      </c>
      <c r="S271">
        <v>290.229647270231</v>
      </c>
      <c r="T271">
        <v>306.80167269306003</v>
      </c>
      <c r="U271">
        <v>459.80058675273699</v>
      </c>
      <c r="V271">
        <v>700.17398978233302</v>
      </c>
      <c r="W271">
        <v>559.29408152068504</v>
      </c>
      <c r="X271">
        <v>557.76812343236395</v>
      </c>
      <c r="Y271">
        <v>337.03594856586801</v>
      </c>
      <c r="Z271">
        <v>306.051951535265</v>
      </c>
      <c r="AA271">
        <v>342.23039036278101</v>
      </c>
      <c r="AB271">
        <v>491.65708119300399</v>
      </c>
      <c r="AC271">
        <v>244</v>
      </c>
      <c r="AD271">
        <v>207.21906629078299</v>
      </c>
      <c r="AE271">
        <v>206</v>
      </c>
      <c r="AF271">
        <v>0</v>
      </c>
      <c r="AG271">
        <v>0</v>
      </c>
      <c r="AH271">
        <v>0</v>
      </c>
      <c r="AI271">
        <v>0</v>
      </c>
      <c r="AJ271">
        <v>245.74766446636201</v>
      </c>
      <c r="AK271">
        <v>0</v>
      </c>
      <c r="AL271">
        <v>0</v>
      </c>
      <c r="AM271">
        <v>217.87854746400799</v>
      </c>
      <c r="AN271">
        <v>225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210</v>
      </c>
      <c r="AV271">
        <v>215.80906711074999</v>
      </c>
      <c r="AW271">
        <v>234.77962700916399</v>
      </c>
      <c r="AX271">
        <v>260.43023402251703</v>
      </c>
    </row>
    <row r="272" spans="1:50" x14ac:dyDescent="0.25">
      <c r="A272">
        <v>69.627507163323699</v>
      </c>
      <c r="B272">
        <v>234.59681139082301</v>
      </c>
      <c r="C272">
        <v>277.72587055015202</v>
      </c>
      <c r="D272">
        <v>251.75693195872299</v>
      </c>
      <c r="E272">
        <v>268.79656382173602</v>
      </c>
      <c r="F272">
        <v>278.55114372049098</v>
      </c>
      <c r="G272">
        <v>306.66239318624002</v>
      </c>
      <c r="H272">
        <v>302.05801451032499</v>
      </c>
      <c r="I272">
        <v>295.36568373990298</v>
      </c>
      <c r="J272">
        <v>292.63834830719202</v>
      </c>
      <c r="K272">
        <v>263.76999524519698</v>
      </c>
      <c r="L272">
        <v>248.895883463784</v>
      </c>
      <c r="M272">
        <v>249.61863905778</v>
      </c>
      <c r="N272">
        <v>256.07639944911699</v>
      </c>
      <c r="O272">
        <v>244.55162901065</v>
      </c>
      <c r="P272">
        <v>254.251155385109</v>
      </c>
      <c r="Q272">
        <v>263.33650282727302</v>
      </c>
      <c r="R272">
        <v>274.05418332962603</v>
      </c>
      <c r="S272">
        <v>295.06255615338301</v>
      </c>
      <c r="T272">
        <v>313.46679035238998</v>
      </c>
      <c r="U272">
        <v>475.91421434090302</v>
      </c>
      <c r="V272">
        <v>709.95878961997198</v>
      </c>
      <c r="W272">
        <v>572.25061622491796</v>
      </c>
      <c r="X272">
        <v>565.28177049978899</v>
      </c>
      <c r="Y272">
        <v>342.983339101924</v>
      </c>
      <c r="Z272">
        <v>313.69752371789298</v>
      </c>
      <c r="AA272">
        <v>345.03164581917002</v>
      </c>
      <c r="AB272">
        <v>497.93141116130801</v>
      </c>
      <c r="AC272">
        <v>0</v>
      </c>
      <c r="AD272">
        <v>207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249.60823639720201</v>
      </c>
      <c r="AK272">
        <v>0</v>
      </c>
      <c r="AL272">
        <v>0</v>
      </c>
      <c r="AM272">
        <v>222.39425035823399</v>
      </c>
      <c r="AN272">
        <v>225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210</v>
      </c>
      <c r="AV272">
        <v>222.76361732688599</v>
      </c>
      <c r="AW272">
        <v>236.79472538755601</v>
      </c>
      <c r="AX272">
        <v>262.19266971392801</v>
      </c>
    </row>
    <row r="273" spans="1:50" x14ac:dyDescent="0.25">
      <c r="A273">
        <v>69.885386819484197</v>
      </c>
      <c r="B273">
        <v>236.63873530221801</v>
      </c>
      <c r="C273">
        <v>279.67280751758301</v>
      </c>
      <c r="D273">
        <v>255.82779801496201</v>
      </c>
      <c r="E273">
        <v>266.47004829488799</v>
      </c>
      <c r="F273">
        <v>281.00542890611501</v>
      </c>
      <c r="G273">
        <v>310.456602350146</v>
      </c>
      <c r="H273">
        <v>304.10607796038101</v>
      </c>
      <c r="I273">
        <v>298.30435302062898</v>
      </c>
      <c r="J273">
        <v>300.88203973313603</v>
      </c>
      <c r="K273">
        <v>266.05791269520398</v>
      </c>
      <c r="L273">
        <v>251.403154398103</v>
      </c>
      <c r="M273">
        <v>249.28146601426701</v>
      </c>
      <c r="N273">
        <v>256.77798925068402</v>
      </c>
      <c r="O273">
        <v>247.053917940551</v>
      </c>
      <c r="P273">
        <v>255.10558021448401</v>
      </c>
      <c r="Q273">
        <v>264.10512802595701</v>
      </c>
      <c r="R273">
        <v>275.88130063047703</v>
      </c>
      <c r="S273">
        <v>297.48255425865699</v>
      </c>
      <c r="T273">
        <v>316.10542105597102</v>
      </c>
      <c r="U273">
        <v>490.08384943528301</v>
      </c>
      <c r="V273">
        <v>717.00044289090999</v>
      </c>
      <c r="W273">
        <v>571.39039965190705</v>
      </c>
      <c r="X273">
        <v>574.16257024095398</v>
      </c>
      <c r="Y273">
        <v>347.88423110694902</v>
      </c>
      <c r="Z273">
        <v>316.53575072791898</v>
      </c>
      <c r="AA273">
        <v>348.23814245720001</v>
      </c>
      <c r="AB273">
        <v>499.92044242611098</v>
      </c>
      <c r="AC273">
        <v>0</v>
      </c>
      <c r="AD273">
        <v>207</v>
      </c>
      <c r="AE273">
        <v>0</v>
      </c>
      <c r="AF273">
        <v>205</v>
      </c>
      <c r="AG273">
        <v>0</v>
      </c>
      <c r="AH273">
        <v>0</v>
      </c>
      <c r="AI273">
        <v>204</v>
      </c>
      <c r="AJ273">
        <v>254.51172574779699</v>
      </c>
      <c r="AK273">
        <v>0</v>
      </c>
      <c r="AL273">
        <v>0</v>
      </c>
      <c r="AM273">
        <v>220.81678881317501</v>
      </c>
      <c r="AN273">
        <v>221.02860476408699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210</v>
      </c>
      <c r="AV273">
        <v>229.17179054464299</v>
      </c>
      <c r="AW273">
        <v>243.18281681240501</v>
      </c>
      <c r="AX273">
        <v>266.45518398334798</v>
      </c>
    </row>
    <row r="274" spans="1:50" x14ac:dyDescent="0.25">
      <c r="A274">
        <v>70.143266475644694</v>
      </c>
      <c r="B274">
        <v>237.63907312974101</v>
      </c>
      <c r="C274">
        <v>283.97791460031999</v>
      </c>
      <c r="D274">
        <v>259.49109494052198</v>
      </c>
      <c r="E274">
        <v>264.59334730877799</v>
      </c>
      <c r="F274">
        <v>285.34001325061701</v>
      </c>
      <c r="G274">
        <v>317.34548624441601</v>
      </c>
      <c r="H274">
        <v>305.534537847161</v>
      </c>
      <c r="I274">
        <v>292.46364620761199</v>
      </c>
      <c r="J274">
        <v>304.73642144773697</v>
      </c>
      <c r="K274">
        <v>272.81893352331002</v>
      </c>
      <c r="L274">
        <v>255.72541652293199</v>
      </c>
      <c r="M274">
        <v>249.07624642513301</v>
      </c>
      <c r="N274">
        <v>257.37612920042602</v>
      </c>
      <c r="O274">
        <v>252.00083813526899</v>
      </c>
      <c r="P274">
        <v>257.216069733067</v>
      </c>
      <c r="Q274">
        <v>263.84906995699299</v>
      </c>
      <c r="R274">
        <v>278.022747867215</v>
      </c>
      <c r="S274">
        <v>300.50880331175699</v>
      </c>
      <c r="T274">
        <v>321.46053372838099</v>
      </c>
      <c r="U274">
        <v>501.10388251748799</v>
      </c>
      <c r="V274">
        <v>728.81183575674902</v>
      </c>
      <c r="W274">
        <v>566.37813770588502</v>
      </c>
      <c r="X274">
        <v>574.716696674746</v>
      </c>
      <c r="Y274">
        <v>355.74945262869602</v>
      </c>
      <c r="Z274">
        <v>322.62491618521301</v>
      </c>
      <c r="AA274">
        <v>348.313604813457</v>
      </c>
      <c r="AB274">
        <v>513.19449204791704</v>
      </c>
      <c r="AC274">
        <v>0</v>
      </c>
      <c r="AD274">
        <v>206.99999999999901</v>
      </c>
      <c r="AE274">
        <v>0</v>
      </c>
      <c r="AF274">
        <v>205</v>
      </c>
      <c r="AG274">
        <v>0</v>
      </c>
      <c r="AH274">
        <v>0</v>
      </c>
      <c r="AI274">
        <v>204</v>
      </c>
      <c r="AJ274">
        <v>256.418283023968</v>
      </c>
      <c r="AK274">
        <v>0</v>
      </c>
      <c r="AL274">
        <v>0</v>
      </c>
      <c r="AM274">
        <v>219.197198422458</v>
      </c>
      <c r="AN274">
        <v>218.05151960800401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210</v>
      </c>
      <c r="AV274">
        <v>230.554125451083</v>
      </c>
      <c r="AW274">
        <v>245.302222171236</v>
      </c>
      <c r="AX274">
        <v>268.53307620566801</v>
      </c>
    </row>
    <row r="275" spans="1:50" x14ac:dyDescent="0.25">
      <c r="A275">
        <v>70.401146131805106</v>
      </c>
      <c r="B275">
        <v>237.390049753466</v>
      </c>
      <c r="C275">
        <v>287.99080241663597</v>
      </c>
      <c r="D275">
        <v>262.68881777075097</v>
      </c>
      <c r="E275">
        <v>263.61523167557698</v>
      </c>
      <c r="F275">
        <v>289.34302695515203</v>
      </c>
      <c r="G275">
        <v>321.035727791959</v>
      </c>
      <c r="H275">
        <v>308.90879021186998</v>
      </c>
      <c r="I275">
        <v>295.48961970788002</v>
      </c>
      <c r="J275">
        <v>309.48874577538902</v>
      </c>
      <c r="K275">
        <v>277.59337159460603</v>
      </c>
      <c r="L275">
        <v>258.010845221203</v>
      </c>
      <c r="M275">
        <v>248.80684953510399</v>
      </c>
      <c r="N275">
        <v>258.22720904055899</v>
      </c>
      <c r="O275">
        <v>256.47159684649102</v>
      </c>
      <c r="P275">
        <v>257.049296081465</v>
      </c>
      <c r="Q275">
        <v>266.95485077486899</v>
      </c>
      <c r="R275">
        <v>280.79573861952099</v>
      </c>
      <c r="S275">
        <v>304.723510711492</v>
      </c>
      <c r="T275">
        <v>329.24218182265002</v>
      </c>
      <c r="U275">
        <v>506.67654808689798</v>
      </c>
      <c r="V275">
        <v>735.95904492291299</v>
      </c>
      <c r="W275">
        <v>580.95205824079801</v>
      </c>
      <c r="X275">
        <v>581.89499253919598</v>
      </c>
      <c r="Y275">
        <v>360.58461297580101</v>
      </c>
      <c r="Z275">
        <v>329.96766515847003</v>
      </c>
      <c r="AA275">
        <v>347.49029928132597</v>
      </c>
      <c r="AB275">
        <v>524.51496414409303</v>
      </c>
      <c r="AC275">
        <v>0</v>
      </c>
      <c r="AD275">
        <v>0</v>
      </c>
      <c r="AE275">
        <v>0</v>
      </c>
      <c r="AF275">
        <v>205</v>
      </c>
      <c r="AG275">
        <v>0</v>
      </c>
      <c r="AH275">
        <v>0</v>
      </c>
      <c r="AI275">
        <v>204</v>
      </c>
      <c r="AJ275">
        <v>256.04599482820498</v>
      </c>
      <c r="AK275">
        <v>0</v>
      </c>
      <c r="AL275">
        <v>0</v>
      </c>
      <c r="AM275">
        <v>216.322391222839</v>
      </c>
      <c r="AN275">
        <v>213.671400034752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232.151139139306</v>
      </c>
      <c r="AW275">
        <v>242.99343346001999</v>
      </c>
      <c r="AX275">
        <v>271.14595376017297</v>
      </c>
    </row>
    <row r="276" spans="1:50" x14ac:dyDescent="0.25">
      <c r="A276">
        <v>70.659025787965604</v>
      </c>
      <c r="B276">
        <v>239.259853579176</v>
      </c>
      <c r="C276">
        <v>296.32597261311099</v>
      </c>
      <c r="D276">
        <v>266.36001571189797</v>
      </c>
      <c r="E276">
        <v>270.159562566033</v>
      </c>
      <c r="F276">
        <v>292.40747947121201</v>
      </c>
      <c r="G276">
        <v>325.08224200712601</v>
      </c>
      <c r="H276">
        <v>311.48905772693701</v>
      </c>
      <c r="I276">
        <v>296.00530307196402</v>
      </c>
      <c r="J276">
        <v>313.744508873901</v>
      </c>
      <c r="K276">
        <v>280.74718264706701</v>
      </c>
      <c r="L276">
        <v>259.07203852847198</v>
      </c>
      <c r="M276">
        <v>251.69973972600499</v>
      </c>
      <c r="N276">
        <v>259.006126920329</v>
      </c>
      <c r="O276">
        <v>260.00552938171501</v>
      </c>
      <c r="P276">
        <v>258.097296834178</v>
      </c>
      <c r="Q276">
        <v>265.82044209771902</v>
      </c>
      <c r="R276">
        <v>282.27767131214199</v>
      </c>
      <c r="S276">
        <v>312.52197712397901</v>
      </c>
      <c r="T276">
        <v>333.67129981839503</v>
      </c>
      <c r="U276">
        <v>513.43036216154098</v>
      </c>
      <c r="V276">
        <v>764.99541004877301</v>
      </c>
      <c r="W276">
        <v>580.25142249019598</v>
      </c>
      <c r="X276">
        <v>583.73927988825903</v>
      </c>
      <c r="Y276">
        <v>368.24111789834302</v>
      </c>
      <c r="Z276">
        <v>333.88205892315801</v>
      </c>
      <c r="AA276">
        <v>353.15547456840898</v>
      </c>
      <c r="AB276">
        <v>531.81965383975898</v>
      </c>
      <c r="AC276">
        <v>0</v>
      </c>
      <c r="AD276">
        <v>0</v>
      </c>
      <c r="AE276">
        <v>0</v>
      </c>
      <c r="AF276">
        <v>205</v>
      </c>
      <c r="AG276">
        <v>0</v>
      </c>
      <c r="AH276">
        <v>0</v>
      </c>
      <c r="AI276">
        <v>203.71428866654199</v>
      </c>
      <c r="AJ276">
        <v>254.50862118286</v>
      </c>
      <c r="AK276">
        <v>0</v>
      </c>
      <c r="AL276">
        <v>0</v>
      </c>
      <c r="AM276">
        <v>210.03595200045999</v>
      </c>
      <c r="AN276">
        <v>210.57140065774399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234.97759633408199</v>
      </c>
      <c r="AW276">
        <v>238.65354697940001</v>
      </c>
      <c r="AX276">
        <v>266.67308919562703</v>
      </c>
    </row>
    <row r="277" spans="1:50" x14ac:dyDescent="0.25">
      <c r="A277">
        <v>70.916905444126002</v>
      </c>
      <c r="B277">
        <v>240.746007600056</v>
      </c>
      <c r="C277">
        <v>302.87818166338798</v>
      </c>
      <c r="D277">
        <v>269.54845457483498</v>
      </c>
      <c r="E277">
        <v>275.92267158282499</v>
      </c>
      <c r="F277">
        <v>296.18284347144601</v>
      </c>
      <c r="G277">
        <v>330.93523651532303</v>
      </c>
      <c r="H277">
        <v>316.49078007688399</v>
      </c>
      <c r="I277">
        <v>297.49890014193397</v>
      </c>
      <c r="J277">
        <v>319.13392315653499</v>
      </c>
      <c r="K277">
        <v>284.55811468403601</v>
      </c>
      <c r="L277">
        <v>260.52954747732798</v>
      </c>
      <c r="M277">
        <v>254.50570943619499</v>
      </c>
      <c r="N277">
        <v>261.61244532630002</v>
      </c>
      <c r="O277">
        <v>257.95124006666401</v>
      </c>
      <c r="P277">
        <v>262.922125236228</v>
      </c>
      <c r="Q277">
        <v>264.10414971965599</v>
      </c>
      <c r="R277">
        <v>285.96310501354901</v>
      </c>
      <c r="S277">
        <v>313.714914469728</v>
      </c>
      <c r="T277">
        <v>339.27820993681797</v>
      </c>
      <c r="U277">
        <v>521.59172562081505</v>
      </c>
      <c r="V277">
        <v>774.63895923375799</v>
      </c>
      <c r="W277">
        <v>574.78156879880999</v>
      </c>
      <c r="X277">
        <v>586.89465512054005</v>
      </c>
      <c r="Y277">
        <v>378.617854631824</v>
      </c>
      <c r="Z277">
        <v>346.58855741605498</v>
      </c>
      <c r="AA277">
        <v>360.89316059087298</v>
      </c>
      <c r="AB277">
        <v>535.56936115983603</v>
      </c>
      <c r="AC277">
        <v>201</v>
      </c>
      <c r="AD277">
        <v>0</v>
      </c>
      <c r="AE277">
        <v>0</v>
      </c>
      <c r="AF277">
        <v>207.27049856614099</v>
      </c>
      <c r="AG277">
        <v>0</v>
      </c>
      <c r="AH277">
        <v>0</v>
      </c>
      <c r="AI277">
        <v>205.98682613511201</v>
      </c>
      <c r="AJ277">
        <v>254.490624281587</v>
      </c>
      <c r="AK277">
        <v>0</v>
      </c>
      <c r="AL277">
        <v>0</v>
      </c>
      <c r="AM277">
        <v>210.03088072047601</v>
      </c>
      <c r="AN277">
        <v>210.18913652772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230.08022516269</v>
      </c>
      <c r="AW277">
        <v>239.83895230484299</v>
      </c>
      <c r="AX277">
        <v>259.98039518944699</v>
      </c>
    </row>
    <row r="278" spans="1:50" x14ac:dyDescent="0.25">
      <c r="A278">
        <v>71.174785100286499</v>
      </c>
      <c r="B278">
        <v>241.52606816092401</v>
      </c>
      <c r="C278">
        <v>308.224507358197</v>
      </c>
      <c r="D278">
        <v>272.52913071225697</v>
      </c>
      <c r="E278">
        <v>283.18037125219303</v>
      </c>
      <c r="F278">
        <v>301.52142151389899</v>
      </c>
      <c r="G278">
        <v>335.384190607709</v>
      </c>
      <c r="H278">
        <v>326.689485120607</v>
      </c>
      <c r="I278">
        <v>304.54432029456598</v>
      </c>
      <c r="J278">
        <v>325.37760077963401</v>
      </c>
      <c r="K278">
        <v>286.18174209259399</v>
      </c>
      <c r="L278">
        <v>261.81930525461701</v>
      </c>
      <c r="M278">
        <v>258.822892412611</v>
      </c>
      <c r="N278">
        <v>265.16123037512699</v>
      </c>
      <c r="O278">
        <v>256.75258507777198</v>
      </c>
      <c r="P278">
        <v>264.33868266665502</v>
      </c>
      <c r="Q278">
        <v>264.00140449229502</v>
      </c>
      <c r="R278">
        <v>290.90975907150698</v>
      </c>
      <c r="S278">
        <v>319.86156336507901</v>
      </c>
      <c r="T278">
        <v>344.37162950586702</v>
      </c>
      <c r="U278">
        <v>533.13032392545495</v>
      </c>
      <c r="V278">
        <v>778.03147406527705</v>
      </c>
      <c r="W278">
        <v>588.46493063549303</v>
      </c>
      <c r="X278">
        <v>592.26100978268198</v>
      </c>
      <c r="Y278">
        <v>390.39503691083502</v>
      </c>
      <c r="Z278">
        <v>356.98454273224598</v>
      </c>
      <c r="AA278">
        <v>364.698131482679</v>
      </c>
      <c r="AB278">
        <v>539.98565531401005</v>
      </c>
      <c r="AC278">
        <v>201</v>
      </c>
      <c r="AD278">
        <v>0</v>
      </c>
      <c r="AE278">
        <v>0</v>
      </c>
      <c r="AF278">
        <v>223</v>
      </c>
      <c r="AG278">
        <v>0</v>
      </c>
      <c r="AH278">
        <v>0</v>
      </c>
      <c r="AI278">
        <v>227.080470641505</v>
      </c>
      <c r="AJ278">
        <v>257.17000930504003</v>
      </c>
      <c r="AK278">
        <v>0</v>
      </c>
      <c r="AL278">
        <v>0</v>
      </c>
      <c r="AM278">
        <v>209.99538853060901</v>
      </c>
      <c r="AN278">
        <v>207.71885537357599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213.99423566326101</v>
      </c>
      <c r="AW278">
        <v>228.93795299119901</v>
      </c>
      <c r="AX278">
        <v>260.56634004669797</v>
      </c>
    </row>
    <row r="279" spans="1:50" x14ac:dyDescent="0.25">
      <c r="A279">
        <v>71.432664756446997</v>
      </c>
      <c r="B279">
        <v>248.55961745709899</v>
      </c>
      <c r="C279">
        <v>312.532990763611</v>
      </c>
      <c r="D279">
        <v>274.11553128945599</v>
      </c>
      <c r="E279">
        <v>286.42653697423498</v>
      </c>
      <c r="F279">
        <v>305.11958912718302</v>
      </c>
      <c r="G279">
        <v>343.05910611263999</v>
      </c>
      <c r="H279">
        <v>333.28993509947702</v>
      </c>
      <c r="I279">
        <v>307.257676761977</v>
      </c>
      <c r="J279">
        <v>328.70061329297198</v>
      </c>
      <c r="K279">
        <v>287.83213933011399</v>
      </c>
      <c r="L279">
        <v>260.503787530583</v>
      </c>
      <c r="M279">
        <v>266.13599489620998</v>
      </c>
      <c r="N279">
        <v>266.60258142574799</v>
      </c>
      <c r="O279">
        <v>256.50194489215102</v>
      </c>
      <c r="P279">
        <v>266.51505082001597</v>
      </c>
      <c r="Q279">
        <v>265.27802224127799</v>
      </c>
      <c r="R279">
        <v>290.53428849277702</v>
      </c>
      <c r="S279">
        <v>326.62520542907998</v>
      </c>
      <c r="T279">
        <v>352.34857538789402</v>
      </c>
      <c r="U279">
        <v>549.85245558992995</v>
      </c>
      <c r="V279">
        <v>784.60275248565404</v>
      </c>
      <c r="W279">
        <v>593.43033087808794</v>
      </c>
      <c r="X279">
        <v>600.31116865788101</v>
      </c>
      <c r="Y279">
        <v>400.75200686008299</v>
      </c>
      <c r="Z279">
        <v>365.01431349215699</v>
      </c>
      <c r="AA279">
        <v>375.94594648622098</v>
      </c>
      <c r="AB279">
        <v>548.13008501544903</v>
      </c>
      <c r="AC279">
        <v>201</v>
      </c>
      <c r="AD279">
        <v>0</v>
      </c>
      <c r="AE279">
        <v>0</v>
      </c>
      <c r="AF279">
        <v>223</v>
      </c>
      <c r="AG279">
        <v>0</v>
      </c>
      <c r="AH279">
        <v>0</v>
      </c>
      <c r="AI279">
        <v>218.714034221871</v>
      </c>
      <c r="AJ279">
        <v>250.14998013060301</v>
      </c>
      <c r="AK279">
        <v>0</v>
      </c>
      <c r="AL279">
        <v>0</v>
      </c>
      <c r="AM279">
        <v>206.308413268045</v>
      </c>
      <c r="AN279">
        <v>205.16660696009899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209.385516585056</v>
      </c>
      <c r="AW279">
        <v>222.531776973749</v>
      </c>
      <c r="AX279">
        <v>254.482825703473</v>
      </c>
    </row>
    <row r="280" spans="1:50" x14ac:dyDescent="0.25">
      <c r="A280">
        <v>71.690544412607395</v>
      </c>
      <c r="B280">
        <v>250.978425933084</v>
      </c>
      <c r="C280">
        <v>313.99582766515198</v>
      </c>
      <c r="D280">
        <v>273.20392301286199</v>
      </c>
      <c r="E280">
        <v>286.354426558949</v>
      </c>
      <c r="F280">
        <v>308.91059198742101</v>
      </c>
      <c r="G280">
        <v>352.39494528069901</v>
      </c>
      <c r="H280">
        <v>337.30147219868297</v>
      </c>
      <c r="I280">
        <v>312.54106427648099</v>
      </c>
      <c r="J280">
        <v>332.41482636390401</v>
      </c>
      <c r="K280">
        <v>292.58596178118597</v>
      </c>
      <c r="L280">
        <v>262.56679225469401</v>
      </c>
      <c r="M280">
        <v>267.543767032424</v>
      </c>
      <c r="N280">
        <v>268.06713734081001</v>
      </c>
      <c r="O280">
        <v>258.323253088988</v>
      </c>
      <c r="P280">
        <v>267.98075793622797</v>
      </c>
      <c r="Q280">
        <v>266.80031245166998</v>
      </c>
      <c r="R280">
        <v>292.04917172440099</v>
      </c>
      <c r="S280">
        <v>338.61901467135999</v>
      </c>
      <c r="T280">
        <v>367.27650821048798</v>
      </c>
      <c r="U280">
        <v>559.64254338508397</v>
      </c>
      <c r="V280">
        <v>805.48886238876298</v>
      </c>
      <c r="W280">
        <v>589.34091191297</v>
      </c>
      <c r="X280">
        <v>608.92742896769096</v>
      </c>
      <c r="Y280">
        <v>407.038423890785</v>
      </c>
      <c r="Z280">
        <v>375.17494492330098</v>
      </c>
      <c r="AA280">
        <v>384.712052558805</v>
      </c>
      <c r="AB280">
        <v>551.60546178802701</v>
      </c>
      <c r="AC280">
        <v>201</v>
      </c>
      <c r="AD280">
        <v>0</v>
      </c>
      <c r="AE280">
        <v>0</v>
      </c>
      <c r="AF280">
        <v>223</v>
      </c>
      <c r="AG280">
        <v>0</v>
      </c>
      <c r="AH280">
        <v>0</v>
      </c>
      <c r="AI280">
        <v>221.39190810191701</v>
      </c>
      <c r="AJ280">
        <v>248.58374651897699</v>
      </c>
      <c r="AK280">
        <v>0</v>
      </c>
      <c r="AL280">
        <v>0</v>
      </c>
      <c r="AM280">
        <v>206</v>
      </c>
      <c r="AN280">
        <v>206.93154665783601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209</v>
      </c>
      <c r="AW280">
        <v>222</v>
      </c>
      <c r="AX280">
        <v>247.43096912858701</v>
      </c>
    </row>
    <row r="281" spans="1:50" x14ac:dyDescent="0.25">
      <c r="A281">
        <v>71.948424068767906</v>
      </c>
      <c r="B281">
        <v>249.929322864835</v>
      </c>
      <c r="C281">
        <v>316.097778899118</v>
      </c>
      <c r="D281">
        <v>269.83434205922498</v>
      </c>
      <c r="E281">
        <v>287.55686731215002</v>
      </c>
      <c r="F281">
        <v>311.66609804178501</v>
      </c>
      <c r="G281">
        <v>354.280912726476</v>
      </c>
      <c r="H281">
        <v>337.27175479305401</v>
      </c>
      <c r="I281">
        <v>311.935748602366</v>
      </c>
      <c r="J281">
        <v>332.34648747282398</v>
      </c>
      <c r="K281">
        <v>292.10495442969801</v>
      </c>
      <c r="L281">
        <v>264.425695032173</v>
      </c>
      <c r="M281">
        <v>267.71724738865498</v>
      </c>
      <c r="N281">
        <v>268.37587696321498</v>
      </c>
      <c r="O281">
        <v>261.09743128003402</v>
      </c>
      <c r="P281">
        <v>266.94977419891899</v>
      </c>
      <c r="Q281">
        <v>269.48336161268702</v>
      </c>
      <c r="R281">
        <v>292.88493632820001</v>
      </c>
      <c r="S281">
        <v>346.73496407509202</v>
      </c>
      <c r="T281">
        <v>372.46244477678903</v>
      </c>
      <c r="U281">
        <v>574.66154913481398</v>
      </c>
      <c r="V281">
        <v>803.52806777506896</v>
      </c>
      <c r="W281">
        <v>569.41028560040797</v>
      </c>
      <c r="X281">
        <v>607.89151822359304</v>
      </c>
      <c r="Y281">
        <v>406.95788810183501</v>
      </c>
      <c r="Z281">
        <v>377.770301452593</v>
      </c>
      <c r="AA281">
        <v>394.24343640395603</v>
      </c>
      <c r="AB281">
        <v>553.23579909284001</v>
      </c>
      <c r="AC281">
        <v>201</v>
      </c>
      <c r="AD281">
        <v>0</v>
      </c>
      <c r="AE281">
        <v>0</v>
      </c>
      <c r="AF281">
        <v>215.364236316936</v>
      </c>
      <c r="AG281">
        <v>0</v>
      </c>
      <c r="AH281">
        <v>0</v>
      </c>
      <c r="AI281">
        <v>226.66821834694599</v>
      </c>
      <c r="AJ281">
        <v>250.248395267581</v>
      </c>
      <c r="AK281">
        <v>0</v>
      </c>
      <c r="AL281">
        <v>0</v>
      </c>
      <c r="AM281">
        <v>206</v>
      </c>
      <c r="AN281">
        <v>206.32606947877599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219.85082207593101</v>
      </c>
      <c r="AW281">
        <v>0</v>
      </c>
      <c r="AX281">
        <v>250.08727081807899</v>
      </c>
    </row>
    <row r="282" spans="1:50" x14ac:dyDescent="0.25">
      <c r="A282">
        <v>72.206303724928304</v>
      </c>
      <c r="B282">
        <v>250.718533610365</v>
      </c>
      <c r="C282">
        <v>320.32079565759102</v>
      </c>
      <c r="D282">
        <v>269.10873034878</v>
      </c>
      <c r="E282">
        <v>288.267854973032</v>
      </c>
      <c r="F282">
        <v>316.11494453338702</v>
      </c>
      <c r="G282">
        <v>360.82441803946301</v>
      </c>
      <c r="H282">
        <v>341.25722522117599</v>
      </c>
      <c r="I282">
        <v>316.30108232354502</v>
      </c>
      <c r="J282">
        <v>339.98979480200001</v>
      </c>
      <c r="K282">
        <v>291.47197586274001</v>
      </c>
      <c r="L282">
        <v>272.36008504921301</v>
      </c>
      <c r="M282">
        <v>267.92850588613197</v>
      </c>
      <c r="N282">
        <v>272.04505848668799</v>
      </c>
      <c r="O282">
        <v>264.759357093299</v>
      </c>
      <c r="P282">
        <v>269.05788490780299</v>
      </c>
      <c r="Q282">
        <v>273.44501979583902</v>
      </c>
      <c r="R282">
        <v>296.19164369625702</v>
      </c>
      <c r="S282">
        <v>349.57852065371401</v>
      </c>
      <c r="T282">
        <v>378.090375075221</v>
      </c>
      <c r="U282">
        <v>576.354097777221</v>
      </c>
      <c r="V282">
        <v>835.02662979694901</v>
      </c>
      <c r="W282">
        <v>578.33641841872895</v>
      </c>
      <c r="X282">
        <v>618.186519357051</v>
      </c>
      <c r="Y282">
        <v>414.09346136316702</v>
      </c>
      <c r="Z282">
        <v>380.07395061987899</v>
      </c>
      <c r="AA282">
        <v>400.772466359931</v>
      </c>
      <c r="AB282">
        <v>560.270550771084</v>
      </c>
      <c r="AC282">
        <v>203.232515209784</v>
      </c>
      <c r="AD282">
        <v>0</v>
      </c>
      <c r="AE282">
        <v>0</v>
      </c>
      <c r="AF282">
        <v>210.458343262272</v>
      </c>
      <c r="AG282">
        <v>0</v>
      </c>
      <c r="AH282">
        <v>0</v>
      </c>
      <c r="AI282">
        <v>226.09290230394899</v>
      </c>
      <c r="AJ282">
        <v>246.342532602695</v>
      </c>
      <c r="AK282">
        <v>0</v>
      </c>
      <c r="AL282">
        <v>0</v>
      </c>
      <c r="AM282">
        <v>206</v>
      </c>
      <c r="AN282">
        <v>208.962994670299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227.67551386767599</v>
      </c>
      <c r="AW282">
        <v>0</v>
      </c>
      <c r="AX282">
        <v>242.52093027204899</v>
      </c>
    </row>
    <row r="283" spans="1:50" x14ac:dyDescent="0.25">
      <c r="A283">
        <v>72.464183381088802</v>
      </c>
      <c r="B283">
        <v>251.670467928042</v>
      </c>
      <c r="C283">
        <v>325.57162893970201</v>
      </c>
      <c r="D283">
        <v>272.19353116710101</v>
      </c>
      <c r="E283">
        <v>288.97663695171701</v>
      </c>
      <c r="F283">
        <v>317.62176919363498</v>
      </c>
      <c r="G283">
        <v>369.16029538696102</v>
      </c>
      <c r="H283">
        <v>348.71500490358301</v>
      </c>
      <c r="I283">
        <v>314.80736657115699</v>
      </c>
      <c r="J283">
        <v>344.69488260249102</v>
      </c>
      <c r="K283">
        <v>294.65715581503702</v>
      </c>
      <c r="L283">
        <v>280.054309410065</v>
      </c>
      <c r="M283">
        <v>269.56641884394998</v>
      </c>
      <c r="N283">
        <v>275.14003200637097</v>
      </c>
      <c r="O283">
        <v>267.125605199071</v>
      </c>
      <c r="P283">
        <v>272.22563632290098</v>
      </c>
      <c r="Q283">
        <v>277.34661839670702</v>
      </c>
      <c r="R283">
        <v>303.23051636850602</v>
      </c>
      <c r="S283">
        <v>356.64346662663598</v>
      </c>
      <c r="T283">
        <v>379.16705012348501</v>
      </c>
      <c r="U283">
        <v>583.35257236135999</v>
      </c>
      <c r="V283">
        <v>848.03483705560598</v>
      </c>
      <c r="W283">
        <v>599.95397445369701</v>
      </c>
      <c r="X283">
        <v>620.90211748053196</v>
      </c>
      <c r="Y283">
        <v>424.92720109233898</v>
      </c>
      <c r="Z283">
        <v>385.799546873579</v>
      </c>
      <c r="AA283">
        <v>405.22152402636402</v>
      </c>
      <c r="AB283">
        <v>560.68448760884598</v>
      </c>
      <c r="AC283">
        <v>205</v>
      </c>
      <c r="AD283">
        <v>0</v>
      </c>
      <c r="AE283">
        <v>0</v>
      </c>
      <c r="AF283">
        <v>208.03604163803601</v>
      </c>
      <c r="AG283">
        <v>0</v>
      </c>
      <c r="AH283">
        <v>0</v>
      </c>
      <c r="AI283">
        <v>226.734324638522</v>
      </c>
      <c r="AJ283">
        <v>245.93169087447501</v>
      </c>
      <c r="AK283">
        <v>0</v>
      </c>
      <c r="AL283">
        <v>0</v>
      </c>
      <c r="AM283">
        <v>206</v>
      </c>
      <c r="AN283">
        <v>211.882511011943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236</v>
      </c>
      <c r="AW283">
        <v>0</v>
      </c>
      <c r="AX283">
        <v>234.74791805077601</v>
      </c>
    </row>
    <row r="284" spans="1:50" x14ac:dyDescent="0.25">
      <c r="A284">
        <v>72.7220630372492</v>
      </c>
      <c r="B284">
        <v>254.74068614288501</v>
      </c>
      <c r="C284">
        <v>330.56424391099898</v>
      </c>
      <c r="D284">
        <v>275.23017937178901</v>
      </c>
      <c r="E284">
        <v>290.81318162163802</v>
      </c>
      <c r="F284">
        <v>318.60096577514798</v>
      </c>
      <c r="G284">
        <v>383.87072006722599</v>
      </c>
      <c r="H284">
        <v>356.03155533606599</v>
      </c>
      <c r="I284">
        <v>319.62990047698003</v>
      </c>
      <c r="J284">
        <v>353.38670385273502</v>
      </c>
      <c r="K284">
        <v>296.68532391683902</v>
      </c>
      <c r="L284">
        <v>288.28328731415098</v>
      </c>
      <c r="M284">
        <v>275.25937827015099</v>
      </c>
      <c r="N284">
        <v>280.731133504561</v>
      </c>
      <c r="O284">
        <v>266.94461797344002</v>
      </c>
      <c r="P284">
        <v>273.25892915893098</v>
      </c>
      <c r="Q284">
        <v>281.860886960362</v>
      </c>
      <c r="R284">
        <v>306.33144345452502</v>
      </c>
      <c r="S284">
        <v>361.49055597034902</v>
      </c>
      <c r="T284">
        <v>382.27262475635598</v>
      </c>
      <c r="U284">
        <v>590.81495055350899</v>
      </c>
      <c r="V284">
        <v>836.29579603015804</v>
      </c>
      <c r="W284">
        <v>629.58568157300397</v>
      </c>
      <c r="X284">
        <v>638.59486931382105</v>
      </c>
      <c r="Y284">
        <v>439.98769186443297</v>
      </c>
      <c r="Z284">
        <v>390.46862697699498</v>
      </c>
      <c r="AA284">
        <v>409.31409523922002</v>
      </c>
      <c r="AB284">
        <v>571.31085779967702</v>
      </c>
      <c r="AC284">
        <v>205</v>
      </c>
      <c r="AD284">
        <v>0</v>
      </c>
      <c r="AE284">
        <v>0</v>
      </c>
      <c r="AF284">
        <v>209.26890104517901</v>
      </c>
      <c r="AG284">
        <v>0</v>
      </c>
      <c r="AH284">
        <v>0</v>
      </c>
      <c r="AI284">
        <v>228.673715113539</v>
      </c>
      <c r="AJ284">
        <v>241.99570862706</v>
      </c>
      <c r="AK284">
        <v>0</v>
      </c>
      <c r="AL284">
        <v>206</v>
      </c>
      <c r="AM284">
        <v>206</v>
      </c>
      <c r="AN284">
        <v>212.84259020189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210</v>
      </c>
      <c r="AU284">
        <v>0</v>
      </c>
      <c r="AV284">
        <v>236</v>
      </c>
      <c r="AW284">
        <v>0</v>
      </c>
      <c r="AX284">
        <v>234.23772338196599</v>
      </c>
    </row>
    <row r="285" spans="1:50" x14ac:dyDescent="0.25">
      <c r="A285">
        <v>72.979942693409697</v>
      </c>
      <c r="B285">
        <v>258.73639537255798</v>
      </c>
      <c r="C285">
        <v>334.56832240628103</v>
      </c>
      <c r="D285">
        <v>279.844695438244</v>
      </c>
      <c r="E285">
        <v>290.47038267728999</v>
      </c>
      <c r="F285">
        <v>320.048480880292</v>
      </c>
      <c r="G285">
        <v>396.09183019357198</v>
      </c>
      <c r="H285">
        <v>359.46630971852198</v>
      </c>
      <c r="I285">
        <v>317.81909096760398</v>
      </c>
      <c r="J285">
        <v>355.33562696629599</v>
      </c>
      <c r="K285">
        <v>295.931316475774</v>
      </c>
      <c r="L285">
        <v>291.27230336244799</v>
      </c>
      <c r="M285">
        <v>282.25628304211602</v>
      </c>
      <c r="N285">
        <v>285.04986227584499</v>
      </c>
      <c r="O285">
        <v>265.36759667624199</v>
      </c>
      <c r="P285">
        <v>271.78058210023102</v>
      </c>
      <c r="Q285">
        <v>282.88217106917699</v>
      </c>
      <c r="R285">
        <v>309.01863998234001</v>
      </c>
      <c r="S285">
        <v>367.12642117693599</v>
      </c>
      <c r="T285">
        <v>385.31399283627098</v>
      </c>
      <c r="U285">
        <v>591.10714721485101</v>
      </c>
      <c r="V285">
        <v>816.20274708336001</v>
      </c>
      <c r="W285">
        <v>628.54176759846303</v>
      </c>
      <c r="X285">
        <v>636.79042549914197</v>
      </c>
      <c r="Y285">
        <v>444.94501158992398</v>
      </c>
      <c r="Z285">
        <v>391.86550741347401</v>
      </c>
      <c r="AA285">
        <v>405.56865360896097</v>
      </c>
      <c r="AB285">
        <v>568.34683062259796</v>
      </c>
      <c r="AC285">
        <v>205</v>
      </c>
      <c r="AD285">
        <v>0</v>
      </c>
      <c r="AE285">
        <v>0</v>
      </c>
      <c r="AF285">
        <v>212.846589878424</v>
      </c>
      <c r="AG285">
        <v>0</v>
      </c>
      <c r="AH285">
        <v>0</v>
      </c>
      <c r="AI285">
        <v>231.441373879</v>
      </c>
      <c r="AJ285">
        <v>240.035826067459</v>
      </c>
      <c r="AK285">
        <v>207</v>
      </c>
      <c r="AL285">
        <v>206</v>
      </c>
      <c r="AM285">
        <v>206</v>
      </c>
      <c r="AN285">
        <v>220.36215020208999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210</v>
      </c>
      <c r="AU285">
        <v>0</v>
      </c>
      <c r="AV285">
        <v>232.91111045941301</v>
      </c>
      <c r="AW285">
        <v>0</v>
      </c>
      <c r="AX285">
        <v>237.16812722524099</v>
      </c>
    </row>
    <row r="286" spans="1:50" x14ac:dyDescent="0.25">
      <c r="A286">
        <v>73.237822349570195</v>
      </c>
      <c r="B286">
        <v>262.52381638635001</v>
      </c>
      <c r="C286">
        <v>341.42541694160701</v>
      </c>
      <c r="D286">
        <v>281.68743588265602</v>
      </c>
      <c r="E286">
        <v>294.15870642188798</v>
      </c>
      <c r="F286">
        <v>318.69100278212602</v>
      </c>
      <c r="G286">
        <v>404.14827106826601</v>
      </c>
      <c r="H286">
        <v>362.78343674744599</v>
      </c>
      <c r="I286">
        <v>320.68014476939601</v>
      </c>
      <c r="J286">
        <v>358.92288767784999</v>
      </c>
      <c r="K286">
        <v>301.41680941161502</v>
      </c>
      <c r="L286">
        <v>294.48322886953298</v>
      </c>
      <c r="M286">
        <v>286.22062531958301</v>
      </c>
      <c r="N286">
        <v>287.87673874181002</v>
      </c>
      <c r="O286">
        <v>262.64410554034902</v>
      </c>
      <c r="P286">
        <v>275.22130548454498</v>
      </c>
      <c r="Q286">
        <v>285.18291702614698</v>
      </c>
      <c r="R286">
        <v>310.94767461413602</v>
      </c>
      <c r="S286">
        <v>372.67188723682398</v>
      </c>
      <c r="T286">
        <v>402.90480962658501</v>
      </c>
      <c r="U286">
        <v>603.98495869290105</v>
      </c>
      <c r="V286">
        <v>817.02072255132703</v>
      </c>
      <c r="W286">
        <v>647.00631487097496</v>
      </c>
      <c r="X286">
        <v>636.43132421710004</v>
      </c>
      <c r="Y286">
        <v>455.94567359519903</v>
      </c>
      <c r="Z286">
        <v>405.56508516147898</v>
      </c>
      <c r="AA286">
        <v>412.62567509910002</v>
      </c>
      <c r="AB286">
        <v>576.82670365477497</v>
      </c>
      <c r="AC286">
        <v>205</v>
      </c>
      <c r="AD286">
        <v>0</v>
      </c>
      <c r="AE286">
        <v>0</v>
      </c>
      <c r="AF286">
        <v>211.59805892293701</v>
      </c>
      <c r="AG286">
        <v>0</v>
      </c>
      <c r="AH286">
        <v>0</v>
      </c>
      <c r="AI286">
        <v>232.72119372967401</v>
      </c>
      <c r="AJ286">
        <v>231.873844675204</v>
      </c>
      <c r="AK286">
        <v>207</v>
      </c>
      <c r="AL286">
        <v>206</v>
      </c>
      <c r="AM286">
        <v>0</v>
      </c>
      <c r="AN286">
        <v>223.629178670508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210</v>
      </c>
      <c r="AU286">
        <v>201</v>
      </c>
      <c r="AV286">
        <v>209</v>
      </c>
      <c r="AW286">
        <v>0</v>
      </c>
      <c r="AX286">
        <v>233.437471787628</v>
      </c>
    </row>
    <row r="287" spans="1:50" x14ac:dyDescent="0.25">
      <c r="A287">
        <v>73.495702005730607</v>
      </c>
      <c r="B287">
        <v>264.47195087877202</v>
      </c>
      <c r="C287">
        <v>349.11209009034599</v>
      </c>
      <c r="D287">
        <v>281.55949681180601</v>
      </c>
      <c r="E287">
        <v>295.15681220941002</v>
      </c>
      <c r="F287">
        <v>328.09332719398401</v>
      </c>
      <c r="G287">
        <v>403.37642702593803</v>
      </c>
      <c r="H287">
        <v>369.697056933282</v>
      </c>
      <c r="I287">
        <v>333.18590663946298</v>
      </c>
      <c r="J287">
        <v>361.092010324684</v>
      </c>
      <c r="K287">
        <v>306.675870900186</v>
      </c>
      <c r="L287">
        <v>297.040457052421</v>
      </c>
      <c r="M287">
        <v>288.98632651235101</v>
      </c>
      <c r="N287">
        <v>291.98954487618101</v>
      </c>
      <c r="O287">
        <v>263.32366712559599</v>
      </c>
      <c r="P287">
        <v>277.20873661742701</v>
      </c>
      <c r="Q287">
        <v>289.46899988608999</v>
      </c>
      <c r="R287">
        <v>316.24900286172601</v>
      </c>
      <c r="S287">
        <v>379.06695522367897</v>
      </c>
      <c r="T287">
        <v>423.42418440047601</v>
      </c>
      <c r="U287">
        <v>630.18234502037797</v>
      </c>
      <c r="V287">
        <v>806.00367404388999</v>
      </c>
      <c r="W287">
        <v>641.13112648334004</v>
      </c>
      <c r="X287">
        <v>637.72255697213802</v>
      </c>
      <c r="Y287">
        <v>468.35237693188299</v>
      </c>
      <c r="Z287">
        <v>415.61549863479502</v>
      </c>
      <c r="AA287">
        <v>422.34459793573899</v>
      </c>
      <c r="AB287">
        <v>587.20963277944395</v>
      </c>
      <c r="AC287">
        <v>0</v>
      </c>
      <c r="AD287">
        <v>0</v>
      </c>
      <c r="AE287">
        <v>0</v>
      </c>
      <c r="AF287">
        <v>211.60073822195</v>
      </c>
      <c r="AG287">
        <v>0</v>
      </c>
      <c r="AH287">
        <v>0</v>
      </c>
      <c r="AI287">
        <v>233.89935756720999</v>
      </c>
      <c r="AJ287">
        <v>226.098622955601</v>
      </c>
      <c r="AK287">
        <v>207</v>
      </c>
      <c r="AL287">
        <v>206</v>
      </c>
      <c r="AM287">
        <v>0</v>
      </c>
      <c r="AN287">
        <v>223.09670699469501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210</v>
      </c>
      <c r="AU287">
        <v>201</v>
      </c>
      <c r="AV287">
        <v>209</v>
      </c>
      <c r="AW287">
        <v>0</v>
      </c>
      <c r="AX287">
        <v>231.282519502578</v>
      </c>
    </row>
    <row r="288" spans="1:50" x14ac:dyDescent="0.25">
      <c r="A288">
        <v>73.753581661891104</v>
      </c>
      <c r="B288">
        <v>263.10771378434401</v>
      </c>
      <c r="C288">
        <v>353.73518318763303</v>
      </c>
      <c r="D288">
        <v>281.03296039873101</v>
      </c>
      <c r="E288">
        <v>297.61259520719199</v>
      </c>
      <c r="F288">
        <v>336.39359209582898</v>
      </c>
      <c r="G288">
        <v>406.35120361111001</v>
      </c>
      <c r="H288">
        <v>375.69253544788199</v>
      </c>
      <c r="I288">
        <v>334.34099751824698</v>
      </c>
      <c r="J288">
        <v>372.44035483440001</v>
      </c>
      <c r="K288">
        <v>309.31716381720202</v>
      </c>
      <c r="L288">
        <v>297.14806231735798</v>
      </c>
      <c r="M288">
        <v>294.51089586412701</v>
      </c>
      <c r="N288">
        <v>292.91532899347601</v>
      </c>
      <c r="O288">
        <v>268.43059813659198</v>
      </c>
      <c r="P288">
        <v>282.10656506239098</v>
      </c>
      <c r="Q288">
        <v>292.52084796894599</v>
      </c>
      <c r="R288">
        <v>324.04523753202102</v>
      </c>
      <c r="S288">
        <v>387.52099499875197</v>
      </c>
      <c r="T288">
        <v>437.68143381027102</v>
      </c>
      <c r="U288">
        <v>640.42290438549696</v>
      </c>
      <c r="V288">
        <v>805.32189106101202</v>
      </c>
      <c r="W288">
        <v>631.53309319004597</v>
      </c>
      <c r="X288">
        <v>637.42275230735299</v>
      </c>
      <c r="Y288">
        <v>475.670994102723</v>
      </c>
      <c r="Z288">
        <v>428.31665454029701</v>
      </c>
      <c r="AA288">
        <v>428.92789388828902</v>
      </c>
      <c r="AB288">
        <v>586.898254056209</v>
      </c>
      <c r="AC288">
        <v>0</v>
      </c>
      <c r="AD288">
        <v>0</v>
      </c>
      <c r="AE288">
        <v>0</v>
      </c>
      <c r="AF288">
        <v>211.60073822195</v>
      </c>
      <c r="AG288">
        <v>0</v>
      </c>
      <c r="AH288">
        <v>0</v>
      </c>
      <c r="AI288">
        <v>237.829894641056</v>
      </c>
      <c r="AJ288">
        <v>223.61568617982499</v>
      </c>
      <c r="AK288">
        <v>207</v>
      </c>
      <c r="AL288">
        <v>206</v>
      </c>
      <c r="AM288">
        <v>0</v>
      </c>
      <c r="AN288">
        <v>225.911609917997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210</v>
      </c>
      <c r="AU288">
        <v>201</v>
      </c>
      <c r="AV288">
        <v>209</v>
      </c>
      <c r="AW288">
        <v>0</v>
      </c>
      <c r="AX288">
        <v>228.60819703975099</v>
      </c>
    </row>
    <row r="289" spans="1:50" x14ac:dyDescent="0.25">
      <c r="A289">
        <v>74.011461318051502</v>
      </c>
      <c r="B289">
        <v>264.05954358323299</v>
      </c>
      <c r="C289">
        <v>357.092596671038</v>
      </c>
      <c r="D289">
        <v>280.81990559537098</v>
      </c>
      <c r="E289">
        <v>301.46813354509601</v>
      </c>
      <c r="F289">
        <v>343.63279426614997</v>
      </c>
      <c r="G289">
        <v>415.48747735122998</v>
      </c>
      <c r="H289">
        <v>377.76376073735099</v>
      </c>
      <c r="I289">
        <v>339.678501203537</v>
      </c>
      <c r="J289">
        <v>377.91361401561801</v>
      </c>
      <c r="K289">
        <v>314.61412928954297</v>
      </c>
      <c r="L289">
        <v>301.03440986305799</v>
      </c>
      <c r="M289">
        <v>296.44961955927101</v>
      </c>
      <c r="N289">
        <v>294.73011842279999</v>
      </c>
      <c r="O289">
        <v>274.90572925757198</v>
      </c>
      <c r="P289">
        <v>286.085393377071</v>
      </c>
      <c r="Q289">
        <v>296.954926267171</v>
      </c>
      <c r="R289">
        <v>328.693908742617</v>
      </c>
      <c r="S289">
        <v>397.918644377985</v>
      </c>
      <c r="T289">
        <v>447.80911431272102</v>
      </c>
      <c r="U289">
        <v>647.87695852443301</v>
      </c>
      <c r="V289">
        <v>809.14301910183599</v>
      </c>
      <c r="W289">
        <v>636.08735172871002</v>
      </c>
      <c r="X289">
        <v>648.25463867533006</v>
      </c>
      <c r="Y289">
        <v>482.91659719292602</v>
      </c>
      <c r="Z289">
        <v>443.04382232058902</v>
      </c>
      <c r="AA289">
        <v>438.75041934643099</v>
      </c>
      <c r="AB289">
        <v>587.01224005706501</v>
      </c>
      <c r="AC289">
        <v>0</v>
      </c>
      <c r="AD289">
        <v>0</v>
      </c>
      <c r="AE289">
        <v>0</v>
      </c>
      <c r="AF289">
        <v>215.27230686278099</v>
      </c>
      <c r="AG289">
        <v>0</v>
      </c>
      <c r="AH289">
        <v>0</v>
      </c>
      <c r="AI289">
        <v>235.90952633436899</v>
      </c>
      <c r="AJ289">
        <v>221.75622414719601</v>
      </c>
      <c r="AK289">
        <v>207</v>
      </c>
      <c r="AL289">
        <v>206</v>
      </c>
      <c r="AM289">
        <v>0</v>
      </c>
      <c r="AN289">
        <v>217.68866023160101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210</v>
      </c>
      <c r="AU289">
        <v>210.663666933516</v>
      </c>
      <c r="AV289">
        <v>209</v>
      </c>
      <c r="AW289">
        <v>0</v>
      </c>
      <c r="AX289">
        <v>226.878986985485</v>
      </c>
    </row>
    <row r="290" spans="1:50" x14ac:dyDescent="0.25">
      <c r="A290">
        <v>74.269340974212</v>
      </c>
      <c r="B290">
        <v>263.738188857382</v>
      </c>
      <c r="C290">
        <v>358.231312579975</v>
      </c>
      <c r="D290">
        <v>285.047592090379</v>
      </c>
      <c r="E290">
        <v>307.28663725324998</v>
      </c>
      <c r="F290">
        <v>346.078609549806</v>
      </c>
      <c r="G290">
        <v>427.76043810727703</v>
      </c>
      <c r="H290">
        <v>380.52285119442598</v>
      </c>
      <c r="I290">
        <v>346.466884617419</v>
      </c>
      <c r="J290">
        <v>386.28493777242301</v>
      </c>
      <c r="K290">
        <v>315.700297971135</v>
      </c>
      <c r="L290">
        <v>302.01303107750601</v>
      </c>
      <c r="M290">
        <v>303.54091127220801</v>
      </c>
      <c r="N290">
        <v>298.68366580120397</v>
      </c>
      <c r="O290">
        <v>280.55189671035299</v>
      </c>
      <c r="P290">
        <v>287.64855591283401</v>
      </c>
      <c r="Q290">
        <v>298.27969464015899</v>
      </c>
      <c r="R290">
        <v>333.23501457976499</v>
      </c>
      <c r="S290">
        <v>408.27035591235301</v>
      </c>
      <c r="T290">
        <v>453.12968125599201</v>
      </c>
      <c r="U290">
        <v>662.46979476736499</v>
      </c>
      <c r="V290">
        <v>831.99588170009702</v>
      </c>
      <c r="W290">
        <v>637.52285524898502</v>
      </c>
      <c r="X290">
        <v>670.58531996120803</v>
      </c>
      <c r="Y290">
        <v>492.592888850495</v>
      </c>
      <c r="Z290">
        <v>453.50356787304997</v>
      </c>
      <c r="AA290">
        <v>447.95452998483</v>
      </c>
      <c r="AB290">
        <v>589.19740660721902</v>
      </c>
      <c r="AC290">
        <v>0</v>
      </c>
      <c r="AD290">
        <v>0</v>
      </c>
      <c r="AE290">
        <v>0</v>
      </c>
      <c r="AF290">
        <v>218.56702877997199</v>
      </c>
      <c r="AG290">
        <v>0</v>
      </c>
      <c r="AH290">
        <v>0</v>
      </c>
      <c r="AI290">
        <v>235.92879743882699</v>
      </c>
      <c r="AJ290">
        <v>219.39687496526699</v>
      </c>
      <c r="AK290">
        <v>207</v>
      </c>
      <c r="AL290">
        <v>0</v>
      </c>
      <c r="AM290">
        <v>0</v>
      </c>
      <c r="AN290">
        <v>216.16207412164999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213.41476723512801</v>
      </c>
      <c r="AV290">
        <v>208.99999999999901</v>
      </c>
      <c r="AW290">
        <v>0</v>
      </c>
      <c r="AX290">
        <v>222.357458941555</v>
      </c>
    </row>
    <row r="291" spans="1:50" x14ac:dyDescent="0.25">
      <c r="A291">
        <v>74.527220630372497</v>
      </c>
      <c r="B291">
        <v>268.93906685241501</v>
      </c>
      <c r="C291">
        <v>362.19975240779502</v>
      </c>
      <c r="D291">
        <v>289.64900677889602</v>
      </c>
      <c r="E291">
        <v>315.33279543833697</v>
      </c>
      <c r="F291">
        <v>350.00331683773499</v>
      </c>
      <c r="G291">
        <v>450.92170600421599</v>
      </c>
      <c r="H291">
        <v>386.53217984242298</v>
      </c>
      <c r="I291">
        <v>348.944908563534</v>
      </c>
      <c r="J291">
        <v>394.90060978349902</v>
      </c>
      <c r="K291">
        <v>321.52919322736199</v>
      </c>
      <c r="L291">
        <v>304.22700616566499</v>
      </c>
      <c r="M291">
        <v>306.62736065754302</v>
      </c>
      <c r="N291">
        <v>305.46482976776298</v>
      </c>
      <c r="O291">
        <v>284.77900544453001</v>
      </c>
      <c r="P291">
        <v>296.560365667106</v>
      </c>
      <c r="Q291">
        <v>302.56624825909398</v>
      </c>
      <c r="R291">
        <v>335.49253021970202</v>
      </c>
      <c r="S291">
        <v>409.62330089861399</v>
      </c>
      <c r="T291">
        <v>464.340075267825</v>
      </c>
      <c r="U291">
        <v>674.78216969383595</v>
      </c>
      <c r="V291">
        <v>859.657685631969</v>
      </c>
      <c r="W291">
        <v>636.29146732013396</v>
      </c>
      <c r="X291">
        <v>681.26728162029997</v>
      </c>
      <c r="Y291">
        <v>502.09382750128299</v>
      </c>
      <c r="Z291">
        <v>473.27480254592803</v>
      </c>
      <c r="AA291">
        <v>459.74445757419397</v>
      </c>
      <c r="AB291">
        <v>597.99448735671206</v>
      </c>
      <c r="AC291">
        <v>0</v>
      </c>
      <c r="AD291">
        <v>0</v>
      </c>
      <c r="AE291">
        <v>0</v>
      </c>
      <c r="AF291">
        <v>218.00058025821099</v>
      </c>
      <c r="AG291">
        <v>0</v>
      </c>
      <c r="AH291">
        <v>0</v>
      </c>
      <c r="AI291">
        <v>236.441348171117</v>
      </c>
      <c r="AJ291">
        <v>219.538646752235</v>
      </c>
      <c r="AK291">
        <v>0</v>
      </c>
      <c r="AL291">
        <v>0</v>
      </c>
      <c r="AM291">
        <v>0</v>
      </c>
      <c r="AN291">
        <v>215.82555785026801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220.10339088358199</v>
      </c>
      <c r="AV291">
        <v>0</v>
      </c>
      <c r="AW291">
        <v>0</v>
      </c>
      <c r="AX291">
        <v>221.17473607520699</v>
      </c>
    </row>
    <row r="292" spans="1:50" x14ac:dyDescent="0.25">
      <c r="A292">
        <v>74.785100286532895</v>
      </c>
      <c r="B292">
        <v>273.59552275761001</v>
      </c>
      <c r="C292">
        <v>368.09444818816098</v>
      </c>
      <c r="D292">
        <v>299.63765631730098</v>
      </c>
      <c r="E292">
        <v>314.614879504545</v>
      </c>
      <c r="F292">
        <v>346.25004063180199</v>
      </c>
      <c r="G292">
        <v>458.70030677627801</v>
      </c>
      <c r="H292">
        <v>393.97315794194799</v>
      </c>
      <c r="I292">
        <v>358.10794395264799</v>
      </c>
      <c r="J292">
        <v>402.21592014523401</v>
      </c>
      <c r="K292">
        <v>330.969503763837</v>
      </c>
      <c r="L292">
        <v>311.139616964173</v>
      </c>
      <c r="M292">
        <v>311.74276537087201</v>
      </c>
      <c r="N292">
        <v>307.75532842068498</v>
      </c>
      <c r="O292">
        <v>287.257383394763</v>
      </c>
      <c r="P292">
        <v>303.89760483600702</v>
      </c>
      <c r="Q292">
        <v>303.601657179933</v>
      </c>
      <c r="R292">
        <v>342.65024546032998</v>
      </c>
      <c r="S292">
        <v>423.21170776257401</v>
      </c>
      <c r="T292">
        <v>488.27912044953803</v>
      </c>
      <c r="U292">
        <v>688.46652791050496</v>
      </c>
      <c r="V292">
        <v>858.490824102082</v>
      </c>
      <c r="W292">
        <v>645.471956346968</v>
      </c>
      <c r="X292">
        <v>698.69199413183696</v>
      </c>
      <c r="Y292">
        <v>519.12316883765095</v>
      </c>
      <c r="Z292">
        <v>489.35456937258402</v>
      </c>
      <c r="AA292">
        <v>470.24578228459001</v>
      </c>
      <c r="AB292">
        <v>612.59215510804495</v>
      </c>
      <c r="AC292">
        <v>0</v>
      </c>
      <c r="AD292">
        <v>0</v>
      </c>
      <c r="AE292">
        <v>0</v>
      </c>
      <c r="AF292">
        <v>217.01780305961901</v>
      </c>
      <c r="AG292">
        <v>0</v>
      </c>
      <c r="AH292">
        <v>0</v>
      </c>
      <c r="AI292">
        <v>235.959074549223</v>
      </c>
      <c r="AJ292">
        <v>217.62547080455099</v>
      </c>
      <c r="AK292">
        <v>0</v>
      </c>
      <c r="AL292">
        <v>239</v>
      </c>
      <c r="AM292">
        <v>0</v>
      </c>
      <c r="AN292">
        <v>216.11618226706699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225.762908724737</v>
      </c>
      <c r="AV292">
        <v>0</v>
      </c>
      <c r="AW292">
        <v>0</v>
      </c>
      <c r="AX292">
        <v>222.878192810207</v>
      </c>
    </row>
    <row r="293" spans="1:50" x14ac:dyDescent="0.25">
      <c r="A293">
        <v>75.042979942693407</v>
      </c>
      <c r="B293">
        <v>274.99651656745999</v>
      </c>
      <c r="C293">
        <v>370.73077926498303</v>
      </c>
      <c r="D293">
        <v>302.17258164199598</v>
      </c>
      <c r="E293">
        <v>313.08184884448798</v>
      </c>
      <c r="F293">
        <v>344.914218321492</v>
      </c>
      <c r="G293">
        <v>460.13725494001301</v>
      </c>
      <c r="H293">
        <v>401.00797475573</v>
      </c>
      <c r="I293">
        <v>361.585793730349</v>
      </c>
      <c r="J293">
        <v>409.02211138673499</v>
      </c>
      <c r="K293">
        <v>334.46241062627001</v>
      </c>
      <c r="L293">
        <v>309.65378556824299</v>
      </c>
      <c r="M293">
        <v>316.086066559806</v>
      </c>
      <c r="N293">
        <v>306.16268703792502</v>
      </c>
      <c r="O293">
        <v>289.81681298316897</v>
      </c>
      <c r="P293">
        <v>312.041171855416</v>
      </c>
      <c r="Q293">
        <v>304.71598485833499</v>
      </c>
      <c r="R293">
        <v>342.83913418194101</v>
      </c>
      <c r="S293">
        <v>426.88107884670802</v>
      </c>
      <c r="T293">
        <v>493.60319451844799</v>
      </c>
      <c r="U293">
        <v>699.17764437782103</v>
      </c>
      <c r="V293">
        <v>844.14187429777803</v>
      </c>
      <c r="W293">
        <v>642.33453812192602</v>
      </c>
      <c r="X293">
        <v>697.70310346223005</v>
      </c>
      <c r="Y293">
        <v>523.73825109799202</v>
      </c>
      <c r="Z293">
        <v>493.90653867885999</v>
      </c>
      <c r="AA293">
        <v>473.20943561702097</v>
      </c>
      <c r="AB293">
        <v>615.06634188026499</v>
      </c>
      <c r="AC293">
        <v>0</v>
      </c>
      <c r="AD293">
        <v>0</v>
      </c>
      <c r="AE293">
        <v>0</v>
      </c>
      <c r="AF293">
        <v>222.35938161627999</v>
      </c>
      <c r="AG293">
        <v>0</v>
      </c>
      <c r="AH293">
        <v>208.99999999999901</v>
      </c>
      <c r="AI293">
        <v>237.73995663544801</v>
      </c>
      <c r="AJ293">
        <v>214.019666141843</v>
      </c>
      <c r="AK293">
        <v>0</v>
      </c>
      <c r="AL293">
        <v>239</v>
      </c>
      <c r="AM293">
        <v>0</v>
      </c>
      <c r="AN293">
        <v>226.07058473347499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224.597593424823</v>
      </c>
      <c r="AV293">
        <v>0</v>
      </c>
      <c r="AW293">
        <v>0</v>
      </c>
      <c r="AX293">
        <v>216.10322852823799</v>
      </c>
    </row>
    <row r="294" spans="1:50" x14ac:dyDescent="0.25">
      <c r="A294">
        <v>75.300859598853805</v>
      </c>
      <c r="B294">
        <v>278.82888662427303</v>
      </c>
      <c r="C294">
        <v>372.04015816648098</v>
      </c>
      <c r="D294">
        <v>309.560805929894</v>
      </c>
      <c r="E294">
        <v>314.739228229395</v>
      </c>
      <c r="F294">
        <v>348.23642771160399</v>
      </c>
      <c r="G294">
        <v>452.848294109054</v>
      </c>
      <c r="H294">
        <v>407.77492920647398</v>
      </c>
      <c r="I294">
        <v>364.33489831471002</v>
      </c>
      <c r="J294">
        <v>413.283600210945</v>
      </c>
      <c r="K294">
        <v>337.53461192176297</v>
      </c>
      <c r="L294">
        <v>314.397254707804</v>
      </c>
      <c r="M294">
        <v>323.36958220700399</v>
      </c>
      <c r="N294">
        <v>303.96747961364599</v>
      </c>
      <c r="O294">
        <v>295.38944407071301</v>
      </c>
      <c r="P294">
        <v>318.54950330058301</v>
      </c>
      <c r="Q294">
        <v>308.34497626349798</v>
      </c>
      <c r="R294">
        <v>348.95171607661001</v>
      </c>
      <c r="S294">
        <v>432.25628673646003</v>
      </c>
      <c r="T294">
        <v>501.21665329017497</v>
      </c>
      <c r="U294">
        <v>699.68471870345104</v>
      </c>
      <c r="V294">
        <v>843.39029715832703</v>
      </c>
      <c r="W294">
        <v>653.10710878067096</v>
      </c>
      <c r="X294">
        <v>694.287952886776</v>
      </c>
      <c r="Y294">
        <v>531.06884470923706</v>
      </c>
      <c r="Z294">
        <v>494.24767395884498</v>
      </c>
      <c r="AA294">
        <v>496.250077333398</v>
      </c>
      <c r="AB294">
        <v>619.99362737899503</v>
      </c>
      <c r="AC294">
        <v>0</v>
      </c>
      <c r="AD294">
        <v>0</v>
      </c>
      <c r="AE294">
        <v>0</v>
      </c>
      <c r="AF294">
        <v>225.54222909485301</v>
      </c>
      <c r="AG294">
        <v>0</v>
      </c>
      <c r="AH294">
        <v>209</v>
      </c>
      <c r="AI294">
        <v>237.89215284412899</v>
      </c>
      <c r="AJ294">
        <v>213.51044217452201</v>
      </c>
      <c r="AK294">
        <v>0</v>
      </c>
      <c r="AL294">
        <v>239</v>
      </c>
      <c r="AM294">
        <v>0</v>
      </c>
      <c r="AN294">
        <v>230.832814772414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220.14070107788899</v>
      </c>
      <c r="AV294">
        <v>0</v>
      </c>
      <c r="AW294">
        <v>0</v>
      </c>
      <c r="AX294">
        <v>208.56738185493401</v>
      </c>
    </row>
    <row r="295" spans="1:50" x14ac:dyDescent="0.25">
      <c r="A295">
        <v>75.558739255014302</v>
      </c>
      <c r="B295">
        <v>281.07265554784601</v>
      </c>
      <c r="C295">
        <v>369.79438541410002</v>
      </c>
      <c r="D295">
        <v>316.52111787665098</v>
      </c>
      <c r="E295">
        <v>318.741193069774</v>
      </c>
      <c r="F295">
        <v>351.908250950313</v>
      </c>
      <c r="G295">
        <v>455.69943278296802</v>
      </c>
      <c r="H295">
        <v>411.93526971568798</v>
      </c>
      <c r="I295">
        <v>367.24639195266502</v>
      </c>
      <c r="J295">
        <v>419.47304102837199</v>
      </c>
      <c r="K295">
        <v>335.73766823910501</v>
      </c>
      <c r="L295">
        <v>318.89515759832602</v>
      </c>
      <c r="M295">
        <v>336.290598198309</v>
      </c>
      <c r="N295">
        <v>307.02131298446398</v>
      </c>
      <c r="O295">
        <v>299.16438727438202</v>
      </c>
      <c r="P295">
        <v>318.855251447022</v>
      </c>
      <c r="Q295">
        <v>315.523109319284</v>
      </c>
      <c r="R295">
        <v>356.29431922406297</v>
      </c>
      <c r="S295">
        <v>440.47930339480399</v>
      </c>
      <c r="T295">
        <v>508.21381007098398</v>
      </c>
      <c r="U295">
        <v>723.98556295113303</v>
      </c>
      <c r="V295">
        <v>853.26066557107697</v>
      </c>
      <c r="W295">
        <v>668.566247462099</v>
      </c>
      <c r="X295">
        <v>695.18116591585294</v>
      </c>
      <c r="Y295">
        <v>540.16777747874198</v>
      </c>
      <c r="Z295">
        <v>501.246726750373</v>
      </c>
      <c r="AA295">
        <v>505.146634254562</v>
      </c>
      <c r="AB295">
        <v>626.03370257110896</v>
      </c>
      <c r="AC295">
        <v>0</v>
      </c>
      <c r="AD295">
        <v>0</v>
      </c>
      <c r="AE295">
        <v>0</v>
      </c>
      <c r="AF295">
        <v>224.902304833746</v>
      </c>
      <c r="AG295">
        <v>0</v>
      </c>
      <c r="AH295">
        <v>209</v>
      </c>
      <c r="AI295">
        <v>235.74335202223801</v>
      </c>
      <c r="AJ295">
        <v>211</v>
      </c>
      <c r="AK295">
        <v>0</v>
      </c>
      <c r="AL295">
        <v>239</v>
      </c>
      <c r="AM295">
        <v>0</v>
      </c>
      <c r="AN295">
        <v>227.305101735791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215.52923350342201</v>
      </c>
      <c r="AV295">
        <v>0</v>
      </c>
      <c r="AW295">
        <v>0</v>
      </c>
      <c r="AX295">
        <v>210.15656826372</v>
      </c>
    </row>
    <row r="296" spans="1:50" x14ac:dyDescent="0.25">
      <c r="A296">
        <v>75.8166189111747</v>
      </c>
      <c r="B296">
        <v>280.95003140596498</v>
      </c>
      <c r="C296">
        <v>366.672543812865</v>
      </c>
      <c r="D296">
        <v>319.95349704752903</v>
      </c>
      <c r="E296">
        <v>323.55916399671202</v>
      </c>
      <c r="F296">
        <v>361.68348373574401</v>
      </c>
      <c r="G296">
        <v>459.90292491111597</v>
      </c>
      <c r="H296">
        <v>411.45095475557503</v>
      </c>
      <c r="I296">
        <v>371.60650588341599</v>
      </c>
      <c r="J296">
        <v>425.35782715869198</v>
      </c>
      <c r="K296">
        <v>339.03788642797599</v>
      </c>
      <c r="L296">
        <v>317.190592545512</v>
      </c>
      <c r="M296">
        <v>335.81628610553798</v>
      </c>
      <c r="N296">
        <v>308.65203637330802</v>
      </c>
      <c r="O296">
        <v>299.63208104792699</v>
      </c>
      <c r="P296">
        <v>315.550740116464</v>
      </c>
      <c r="Q296">
        <v>319.453128200295</v>
      </c>
      <c r="R296">
        <v>359.07351882344602</v>
      </c>
      <c r="S296">
        <v>440.11888309772002</v>
      </c>
      <c r="T296">
        <v>515.96720055917399</v>
      </c>
      <c r="U296">
        <v>730.368265822529</v>
      </c>
      <c r="V296">
        <v>893.91502392591701</v>
      </c>
      <c r="W296">
        <v>660.65292482568896</v>
      </c>
      <c r="X296">
        <v>689.40672134919396</v>
      </c>
      <c r="Y296">
        <v>545.38325175671901</v>
      </c>
      <c r="Z296">
        <v>501.94417290216398</v>
      </c>
      <c r="AA296">
        <v>512.578689432087</v>
      </c>
      <c r="AB296">
        <v>624.97950356364504</v>
      </c>
      <c r="AC296">
        <v>0</v>
      </c>
      <c r="AD296">
        <v>0</v>
      </c>
      <c r="AE296">
        <v>0</v>
      </c>
      <c r="AF296">
        <v>231.50619802324599</v>
      </c>
      <c r="AG296">
        <v>0</v>
      </c>
      <c r="AH296">
        <v>211.972668921912</v>
      </c>
      <c r="AI296">
        <v>232.20352793417399</v>
      </c>
      <c r="AJ296">
        <v>207.99351387720901</v>
      </c>
      <c r="AK296">
        <v>0</v>
      </c>
      <c r="AL296">
        <v>229.98054163162899</v>
      </c>
      <c r="AM296">
        <v>0</v>
      </c>
      <c r="AN296">
        <v>228.75860498423501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218</v>
      </c>
      <c r="AU296">
        <v>212.97240244600499</v>
      </c>
      <c r="AV296">
        <v>201</v>
      </c>
      <c r="AW296">
        <v>0</v>
      </c>
      <c r="AX296">
        <v>212.37648188549599</v>
      </c>
    </row>
    <row r="297" spans="1:50" x14ac:dyDescent="0.25">
      <c r="A297">
        <v>76.074498567335198</v>
      </c>
      <c r="B297">
        <v>280.67998768172703</v>
      </c>
      <c r="C297">
        <v>365.95795973182197</v>
      </c>
      <c r="D297">
        <v>324.10922400264599</v>
      </c>
      <c r="E297">
        <v>329.92642077908198</v>
      </c>
      <c r="F297">
        <v>364.591731381545</v>
      </c>
      <c r="G297">
        <v>467.227579556759</v>
      </c>
      <c r="H297">
        <v>411.03124610647399</v>
      </c>
      <c r="I297">
        <v>379.47349286301699</v>
      </c>
      <c r="J297">
        <v>427.72161198929001</v>
      </c>
      <c r="K297">
        <v>342.17404112195499</v>
      </c>
      <c r="L297">
        <v>319.57020734148398</v>
      </c>
      <c r="M297">
        <v>341.29691307306098</v>
      </c>
      <c r="N297">
        <v>312.06940913123799</v>
      </c>
      <c r="O297">
        <v>300.70586739239701</v>
      </c>
      <c r="P297">
        <v>310.61859130377502</v>
      </c>
      <c r="Q297">
        <v>329.48682083891799</v>
      </c>
      <c r="R297">
        <v>367.80057859403098</v>
      </c>
      <c r="S297">
        <v>444.03554908167303</v>
      </c>
      <c r="T297">
        <v>524.88564158989004</v>
      </c>
      <c r="U297">
        <v>723.60415161506296</v>
      </c>
      <c r="V297">
        <v>885.86177138808296</v>
      </c>
      <c r="W297">
        <v>672.15030816623096</v>
      </c>
      <c r="X297">
        <v>703.83932493738996</v>
      </c>
      <c r="Y297">
        <v>552.26780117468604</v>
      </c>
      <c r="Z297">
        <v>515.84334468579198</v>
      </c>
      <c r="AA297">
        <v>515.60822484988603</v>
      </c>
      <c r="AB297">
        <v>628.65047467798399</v>
      </c>
      <c r="AC297">
        <v>0</v>
      </c>
      <c r="AD297">
        <v>0</v>
      </c>
      <c r="AE297">
        <v>0</v>
      </c>
      <c r="AF297">
        <v>233.38765259461599</v>
      </c>
      <c r="AG297">
        <v>0</v>
      </c>
      <c r="AH297">
        <v>212.97489757793701</v>
      </c>
      <c r="AI297">
        <v>231.46901045243601</v>
      </c>
      <c r="AJ297">
        <v>204.77094735733101</v>
      </c>
      <c r="AK297">
        <v>0</v>
      </c>
      <c r="AL297">
        <v>220.312842071993</v>
      </c>
      <c r="AM297">
        <v>0</v>
      </c>
      <c r="AN297">
        <v>226.37660863023001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211.26360624517801</v>
      </c>
      <c r="AU297">
        <v>209.05480360787101</v>
      </c>
      <c r="AV297">
        <v>201</v>
      </c>
      <c r="AW297">
        <v>0</v>
      </c>
      <c r="AX297">
        <v>215.71319947780501</v>
      </c>
    </row>
    <row r="298" spans="1:50" x14ac:dyDescent="0.25">
      <c r="A298">
        <v>76.332378223495695</v>
      </c>
      <c r="B298">
        <v>280.289976197069</v>
      </c>
      <c r="C298">
        <v>368.29364102459999</v>
      </c>
      <c r="D298">
        <v>322.02375410813801</v>
      </c>
      <c r="E298">
        <v>339.76928227345002</v>
      </c>
      <c r="F298">
        <v>366.47465648530601</v>
      </c>
      <c r="G298">
        <v>476.81031471135702</v>
      </c>
      <c r="H298">
        <v>412.62125884147599</v>
      </c>
      <c r="I298">
        <v>388.69408817194397</v>
      </c>
      <c r="J298">
        <v>431.12675087870502</v>
      </c>
      <c r="K298">
        <v>348.41505417526901</v>
      </c>
      <c r="L298">
        <v>330.31087888379699</v>
      </c>
      <c r="M298">
        <v>344.01236291113901</v>
      </c>
      <c r="N298">
        <v>316.79667818882302</v>
      </c>
      <c r="O298">
        <v>305.251407335561</v>
      </c>
      <c r="P298">
        <v>313.33385723054198</v>
      </c>
      <c r="Q298">
        <v>341.59730875557</v>
      </c>
      <c r="R298">
        <v>376.72961825559099</v>
      </c>
      <c r="S298">
        <v>453.15922542521002</v>
      </c>
      <c r="T298">
        <v>558.96040551087003</v>
      </c>
      <c r="U298">
        <v>747.43525850983701</v>
      </c>
      <c r="V298">
        <v>896.46713508497396</v>
      </c>
      <c r="W298">
        <v>706.64950520269599</v>
      </c>
      <c r="X298">
        <v>726.387682131107</v>
      </c>
      <c r="Y298">
        <v>573.28827079104701</v>
      </c>
      <c r="Z298">
        <v>534.64325153030302</v>
      </c>
      <c r="AA298">
        <v>524.10242792739405</v>
      </c>
      <c r="AB298">
        <v>647.67853315354705</v>
      </c>
      <c r="AC298">
        <v>0</v>
      </c>
      <c r="AD298">
        <v>0</v>
      </c>
      <c r="AE298">
        <v>0</v>
      </c>
      <c r="AF298">
        <v>231.58877491789201</v>
      </c>
      <c r="AG298">
        <v>0</v>
      </c>
      <c r="AH298">
        <v>215.98745094512199</v>
      </c>
      <c r="AI298">
        <v>227.277444913029</v>
      </c>
      <c r="AJ298">
        <v>203</v>
      </c>
      <c r="AK298">
        <v>0</v>
      </c>
      <c r="AL298">
        <v>215</v>
      </c>
      <c r="AM298">
        <v>0</v>
      </c>
      <c r="AN298">
        <v>218.93510400909301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209.92748633062399</v>
      </c>
      <c r="AU298">
        <v>201.95069866236901</v>
      </c>
      <c r="AV298">
        <v>201</v>
      </c>
      <c r="AW298">
        <v>0</v>
      </c>
      <c r="AX298">
        <v>216.97280737398401</v>
      </c>
    </row>
    <row r="299" spans="1:50" x14ac:dyDescent="0.25">
      <c r="A299">
        <v>76.590257879656093</v>
      </c>
      <c r="B299">
        <v>284.15261913420898</v>
      </c>
      <c r="C299">
        <v>368.814155511222</v>
      </c>
      <c r="D299">
        <v>322.36016042927599</v>
      </c>
      <c r="E299">
        <v>343.71022901216298</v>
      </c>
      <c r="F299">
        <v>367.471408835001</v>
      </c>
      <c r="G299">
        <v>481.31377400036899</v>
      </c>
      <c r="H299">
        <v>415.66456005552698</v>
      </c>
      <c r="I299">
        <v>397.02863944655502</v>
      </c>
      <c r="J299">
        <v>429.93333307588102</v>
      </c>
      <c r="K299">
        <v>354.19737798868402</v>
      </c>
      <c r="L299">
        <v>333.77968545820897</v>
      </c>
      <c r="M299">
        <v>345.87774864108098</v>
      </c>
      <c r="N299">
        <v>322.82371515740499</v>
      </c>
      <c r="O299">
        <v>308.73059033577698</v>
      </c>
      <c r="P299">
        <v>316.40400633644998</v>
      </c>
      <c r="Q299">
        <v>336.40823151846502</v>
      </c>
      <c r="R299">
        <v>381.73859204358598</v>
      </c>
      <c r="S299">
        <v>459.60832979032898</v>
      </c>
      <c r="T299">
        <v>578.51616323176904</v>
      </c>
      <c r="U299">
        <v>748.09004454201101</v>
      </c>
      <c r="V299">
        <v>908.32168062631104</v>
      </c>
      <c r="W299">
        <v>731.52043830711</v>
      </c>
      <c r="X299">
        <v>724.537025051819</v>
      </c>
      <c r="Y299">
        <v>581.65228280987901</v>
      </c>
      <c r="Z299">
        <v>548.20331757884696</v>
      </c>
      <c r="AA299">
        <v>545.64922986453598</v>
      </c>
      <c r="AB299">
        <v>656.19672507343705</v>
      </c>
      <c r="AC299">
        <v>0</v>
      </c>
      <c r="AD299">
        <v>0</v>
      </c>
      <c r="AE299">
        <v>0</v>
      </c>
      <c r="AF299">
        <v>238.36925011527799</v>
      </c>
      <c r="AG299">
        <v>0</v>
      </c>
      <c r="AH299">
        <v>217</v>
      </c>
      <c r="AI299">
        <v>226.30788498559301</v>
      </c>
      <c r="AJ299">
        <v>203</v>
      </c>
      <c r="AK299">
        <v>0</v>
      </c>
      <c r="AL299">
        <v>216.360450297575</v>
      </c>
      <c r="AM299">
        <v>0</v>
      </c>
      <c r="AN299">
        <v>219.24463549406499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210.51168351293501</v>
      </c>
      <c r="AU299">
        <v>200</v>
      </c>
      <c r="AV299">
        <v>201</v>
      </c>
      <c r="AW299">
        <v>0</v>
      </c>
      <c r="AX299">
        <v>216.97280737398401</v>
      </c>
    </row>
    <row r="300" spans="1:50" x14ac:dyDescent="0.25">
      <c r="A300">
        <v>76.848137535816605</v>
      </c>
      <c r="B300">
        <v>286.050631143011</v>
      </c>
      <c r="C300">
        <v>373.26549621355201</v>
      </c>
      <c r="D300">
        <v>325.89859388160897</v>
      </c>
      <c r="E300">
        <v>342.02737666195901</v>
      </c>
      <c r="F300">
        <v>368.898525865019</v>
      </c>
      <c r="G300">
        <v>493.32561667616898</v>
      </c>
      <c r="H300">
        <v>416.087425535146</v>
      </c>
      <c r="I300">
        <v>397.72978052730099</v>
      </c>
      <c r="J300">
        <v>429.44355633130499</v>
      </c>
      <c r="K300">
        <v>357.12687459863201</v>
      </c>
      <c r="L300">
        <v>338.567559042239</v>
      </c>
      <c r="M300">
        <v>349.18236060310397</v>
      </c>
      <c r="N300">
        <v>331.05858259890499</v>
      </c>
      <c r="O300">
        <v>314.74036324200898</v>
      </c>
      <c r="P300">
        <v>321.25599421953598</v>
      </c>
      <c r="Q300">
        <v>340.29302095453698</v>
      </c>
      <c r="R300">
        <v>381.82904716887202</v>
      </c>
      <c r="S300">
        <v>462.135178318133</v>
      </c>
      <c r="T300">
        <v>584.99835232306498</v>
      </c>
      <c r="U300">
        <v>730.562360660423</v>
      </c>
      <c r="V300">
        <v>863.96831242011899</v>
      </c>
      <c r="W300">
        <v>746.29402252860802</v>
      </c>
      <c r="X300">
        <v>713.58547483225504</v>
      </c>
      <c r="Y300">
        <v>587.85588478888099</v>
      </c>
      <c r="Z300">
        <v>558.78826729851596</v>
      </c>
      <c r="AA300">
        <v>559.08821245815705</v>
      </c>
      <c r="AB300">
        <v>661.80641697560304</v>
      </c>
      <c r="AC300">
        <v>0</v>
      </c>
      <c r="AD300">
        <v>0</v>
      </c>
      <c r="AE300">
        <v>0</v>
      </c>
      <c r="AF300">
        <v>244.61856113695799</v>
      </c>
      <c r="AG300">
        <v>0</v>
      </c>
      <c r="AH300">
        <v>217</v>
      </c>
      <c r="AI300">
        <v>232.03720884959401</v>
      </c>
      <c r="AJ300">
        <v>203</v>
      </c>
      <c r="AK300">
        <v>0</v>
      </c>
      <c r="AL300">
        <v>235.840493968381</v>
      </c>
      <c r="AM300">
        <v>0</v>
      </c>
      <c r="AN300">
        <v>222.47662694758799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221.32615869615901</v>
      </c>
      <c r="AU300">
        <v>200</v>
      </c>
      <c r="AV300">
        <v>201</v>
      </c>
      <c r="AW300">
        <v>0</v>
      </c>
      <c r="AX300">
        <v>216.568394554783</v>
      </c>
    </row>
    <row r="301" spans="1:50" x14ac:dyDescent="0.25">
      <c r="A301">
        <v>77.106017191977003</v>
      </c>
      <c r="B301">
        <v>290.623917214833</v>
      </c>
      <c r="C301">
        <v>371.297462095784</v>
      </c>
      <c r="D301">
        <v>323.753145586838</v>
      </c>
      <c r="E301">
        <v>340.03028209200698</v>
      </c>
      <c r="F301">
        <v>378.255781961796</v>
      </c>
      <c r="G301">
        <v>501.86895368814697</v>
      </c>
      <c r="H301">
        <v>429.91013340350401</v>
      </c>
      <c r="I301">
        <v>401.99911221714098</v>
      </c>
      <c r="J301">
        <v>430.881049571652</v>
      </c>
      <c r="K301">
        <v>362.47409801988101</v>
      </c>
      <c r="L301">
        <v>346.982348617897</v>
      </c>
      <c r="M301">
        <v>355.471487368216</v>
      </c>
      <c r="N301">
        <v>338.82012894171402</v>
      </c>
      <c r="O301">
        <v>316.81252236483499</v>
      </c>
      <c r="P301">
        <v>328.123625068237</v>
      </c>
      <c r="Q301">
        <v>342.567486925607</v>
      </c>
      <c r="R301">
        <v>390.45558730396903</v>
      </c>
      <c r="S301">
        <v>479.651908971522</v>
      </c>
      <c r="T301">
        <v>601.45606566229299</v>
      </c>
      <c r="U301">
        <v>737.53938720464805</v>
      </c>
      <c r="V301">
        <v>892.69269241154302</v>
      </c>
      <c r="W301">
        <v>739.87473484039003</v>
      </c>
      <c r="X301">
        <v>710.75623833373504</v>
      </c>
      <c r="Y301">
        <v>596.97331622865204</v>
      </c>
      <c r="Z301">
        <v>563.41586442020503</v>
      </c>
      <c r="AA301">
        <v>572.83839753007805</v>
      </c>
      <c r="AB301">
        <v>672.41137621224595</v>
      </c>
      <c r="AC301">
        <v>0</v>
      </c>
      <c r="AD301">
        <v>0</v>
      </c>
      <c r="AE301">
        <v>0</v>
      </c>
      <c r="AF301">
        <v>240.49233359316</v>
      </c>
      <c r="AG301">
        <v>0</v>
      </c>
      <c r="AH301">
        <v>0</v>
      </c>
      <c r="AI301">
        <v>230.10825112515101</v>
      </c>
      <c r="AJ301">
        <v>202.99999999999901</v>
      </c>
      <c r="AK301">
        <v>0</v>
      </c>
      <c r="AL301">
        <v>238.85457453258999</v>
      </c>
      <c r="AM301">
        <v>0</v>
      </c>
      <c r="AN301">
        <v>219.84387487721401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224.56983740717399</v>
      </c>
      <c r="AU301">
        <v>0</v>
      </c>
      <c r="AV301">
        <v>0</v>
      </c>
      <c r="AW301">
        <v>0</v>
      </c>
      <c r="AX301">
        <v>213.78584146414701</v>
      </c>
    </row>
    <row r="302" spans="1:50" x14ac:dyDescent="0.25">
      <c r="A302">
        <v>77.3638968481375</v>
      </c>
      <c r="B302">
        <v>294.660339041302</v>
      </c>
      <c r="C302">
        <v>369.07395034005498</v>
      </c>
      <c r="D302">
        <v>327.42107393971099</v>
      </c>
      <c r="E302">
        <v>341.53445021346602</v>
      </c>
      <c r="F302">
        <v>391.202625170261</v>
      </c>
      <c r="G302">
        <v>511.26941626454902</v>
      </c>
      <c r="H302">
        <v>443.93793308897898</v>
      </c>
      <c r="I302">
        <v>408.43129948427298</v>
      </c>
      <c r="J302">
        <v>438.91518039167102</v>
      </c>
      <c r="K302">
        <v>375.88602277573602</v>
      </c>
      <c r="L302">
        <v>352.48336724446102</v>
      </c>
      <c r="M302">
        <v>358.51275811828498</v>
      </c>
      <c r="N302">
        <v>342.72503369632602</v>
      </c>
      <c r="O302">
        <v>318.37740518843498</v>
      </c>
      <c r="P302">
        <v>330.65427782022499</v>
      </c>
      <c r="Q302">
        <v>350.94174429941802</v>
      </c>
      <c r="R302">
        <v>394.72579503102702</v>
      </c>
      <c r="S302">
        <v>491.07159639774</v>
      </c>
      <c r="T302">
        <v>635.76500524067399</v>
      </c>
      <c r="U302">
        <v>742.27594009043696</v>
      </c>
      <c r="V302">
        <v>905.33237763547402</v>
      </c>
      <c r="W302">
        <v>713.60993944321001</v>
      </c>
      <c r="X302">
        <v>708.89898899923003</v>
      </c>
      <c r="Y302">
        <v>604.87799657019502</v>
      </c>
      <c r="Z302">
        <v>570.686534448879</v>
      </c>
      <c r="AA302">
        <v>583.545083695681</v>
      </c>
      <c r="AB302">
        <v>676.68639161588101</v>
      </c>
      <c r="AC302">
        <v>0</v>
      </c>
      <c r="AD302">
        <v>0</v>
      </c>
      <c r="AE302">
        <v>0</v>
      </c>
      <c r="AF302">
        <v>242.73943086750899</v>
      </c>
      <c r="AG302">
        <v>0</v>
      </c>
      <c r="AH302">
        <v>0</v>
      </c>
      <c r="AI302">
        <v>224.49811871064301</v>
      </c>
      <c r="AJ302">
        <v>202.99999999999901</v>
      </c>
      <c r="AK302">
        <v>0</v>
      </c>
      <c r="AL302">
        <v>238.85457453258999</v>
      </c>
      <c r="AM302">
        <v>0</v>
      </c>
      <c r="AN302">
        <v>219.16801472195601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231.386386353586</v>
      </c>
      <c r="AU302">
        <v>0</v>
      </c>
      <c r="AV302">
        <v>0</v>
      </c>
      <c r="AW302">
        <v>0</v>
      </c>
      <c r="AX302">
        <v>211.964224714544</v>
      </c>
    </row>
    <row r="303" spans="1:50" x14ac:dyDescent="0.25">
      <c r="A303">
        <v>77.621776504297998</v>
      </c>
      <c r="B303">
        <v>299.26954874622402</v>
      </c>
      <c r="C303">
        <v>373.18570239214301</v>
      </c>
      <c r="D303">
        <v>326.76965158492101</v>
      </c>
      <c r="E303">
        <v>345.32203901123802</v>
      </c>
      <c r="F303">
        <v>395.852938436123</v>
      </c>
      <c r="G303">
        <v>523.95987609970905</v>
      </c>
      <c r="H303">
        <v>445.45447385726101</v>
      </c>
      <c r="I303">
        <v>411.36602139030498</v>
      </c>
      <c r="J303">
        <v>446.288645937865</v>
      </c>
      <c r="K303">
        <v>383.18151352808798</v>
      </c>
      <c r="L303">
        <v>359.483420473992</v>
      </c>
      <c r="M303">
        <v>366.077859611348</v>
      </c>
      <c r="N303">
        <v>342.15968418516098</v>
      </c>
      <c r="O303">
        <v>322.52580776942398</v>
      </c>
      <c r="P303">
        <v>330.69222231992399</v>
      </c>
      <c r="Q303">
        <v>358.98398692451002</v>
      </c>
      <c r="R303">
        <v>410.22634774294499</v>
      </c>
      <c r="S303">
        <v>507.623851706849</v>
      </c>
      <c r="T303">
        <v>659.04589953495497</v>
      </c>
      <c r="U303">
        <v>759.47486009222098</v>
      </c>
      <c r="V303">
        <v>904.54067717184103</v>
      </c>
      <c r="W303">
        <v>699.12763790584404</v>
      </c>
      <c r="X303">
        <v>713.90055356298296</v>
      </c>
      <c r="Y303">
        <v>621.81577917822301</v>
      </c>
      <c r="Z303">
        <v>580.78717871496406</v>
      </c>
      <c r="AA303">
        <v>596.02659374949303</v>
      </c>
      <c r="AB303">
        <v>692.30675028078804</v>
      </c>
      <c r="AC303">
        <v>0</v>
      </c>
      <c r="AD303">
        <v>0</v>
      </c>
      <c r="AE303">
        <v>0</v>
      </c>
      <c r="AF303">
        <v>243.670939848296</v>
      </c>
      <c r="AG303">
        <v>0</v>
      </c>
      <c r="AH303">
        <v>0</v>
      </c>
      <c r="AI303">
        <v>223.77620015521001</v>
      </c>
      <c r="AJ303">
        <v>202.99999999999901</v>
      </c>
      <c r="AK303">
        <v>0</v>
      </c>
      <c r="AL303">
        <v>240.33160467627201</v>
      </c>
      <c r="AM303">
        <v>0</v>
      </c>
      <c r="AN303">
        <v>222.359628328486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232.40431679858401</v>
      </c>
      <c r="AU303">
        <v>0</v>
      </c>
      <c r="AV303">
        <v>0</v>
      </c>
      <c r="AW303">
        <v>0</v>
      </c>
      <c r="AX303">
        <v>215.186693938339</v>
      </c>
    </row>
    <row r="304" spans="1:50" x14ac:dyDescent="0.25">
      <c r="A304">
        <v>77.879656160458396</v>
      </c>
      <c r="B304">
        <v>300.53912975204798</v>
      </c>
      <c r="C304">
        <v>372.96622726061798</v>
      </c>
      <c r="D304">
        <v>335.379089994428</v>
      </c>
      <c r="E304">
        <v>353.67983060540899</v>
      </c>
      <c r="F304">
        <v>402.59585878670703</v>
      </c>
      <c r="G304">
        <v>527.034807061121</v>
      </c>
      <c r="H304">
        <v>450.53478052724</v>
      </c>
      <c r="I304">
        <v>420.906697494632</v>
      </c>
      <c r="J304">
        <v>451.065021026534</v>
      </c>
      <c r="K304">
        <v>394.75192232131798</v>
      </c>
      <c r="L304">
        <v>372.05477198217102</v>
      </c>
      <c r="M304">
        <v>370.57242982220902</v>
      </c>
      <c r="N304">
        <v>344.52455723678997</v>
      </c>
      <c r="O304">
        <v>326.87253906891101</v>
      </c>
      <c r="P304">
        <v>332.82866455296102</v>
      </c>
      <c r="Q304">
        <v>362.67608673397598</v>
      </c>
      <c r="R304">
        <v>420.52556372190901</v>
      </c>
      <c r="S304">
        <v>524.64557663882601</v>
      </c>
      <c r="T304">
        <v>675.338810918891</v>
      </c>
      <c r="U304">
        <v>769.75786489356994</v>
      </c>
      <c r="V304">
        <v>909.50625804435595</v>
      </c>
      <c r="W304">
        <v>690.70907742488998</v>
      </c>
      <c r="X304">
        <v>705.15415098697702</v>
      </c>
      <c r="Y304">
        <v>628.25574612520904</v>
      </c>
      <c r="Z304">
        <v>586.60247531151299</v>
      </c>
      <c r="AA304">
        <v>600.580418473961</v>
      </c>
      <c r="AB304">
        <v>700.40869042767099</v>
      </c>
      <c r="AC304">
        <v>204</v>
      </c>
      <c r="AD304">
        <v>0</v>
      </c>
      <c r="AE304">
        <v>0</v>
      </c>
      <c r="AF304">
        <v>244.633685923689</v>
      </c>
      <c r="AG304">
        <v>0</v>
      </c>
      <c r="AH304">
        <v>216</v>
      </c>
      <c r="AI304">
        <v>223.41187804170301</v>
      </c>
      <c r="AJ304">
        <v>202.99999999999901</v>
      </c>
      <c r="AK304">
        <v>0</v>
      </c>
      <c r="AL304">
        <v>233.32694830815899</v>
      </c>
      <c r="AM304">
        <v>0</v>
      </c>
      <c r="AN304">
        <v>213.758348753104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224.77646969604999</v>
      </c>
      <c r="AU304">
        <v>0</v>
      </c>
      <c r="AV304">
        <v>0</v>
      </c>
      <c r="AW304">
        <v>0</v>
      </c>
      <c r="AX304">
        <v>218.09666078898999</v>
      </c>
    </row>
    <row r="305" spans="1:50" x14ac:dyDescent="0.25">
      <c r="A305">
        <v>78.137535816618893</v>
      </c>
      <c r="B305">
        <v>302.11110330373202</v>
      </c>
      <c r="C305">
        <v>381.19736283855701</v>
      </c>
      <c r="D305">
        <v>337.35518242540201</v>
      </c>
      <c r="E305">
        <v>361.96350192879999</v>
      </c>
      <c r="F305">
        <v>411.26126187683502</v>
      </c>
      <c r="G305">
        <v>536.78704931258403</v>
      </c>
      <c r="H305">
        <v>457.27540864534501</v>
      </c>
      <c r="I305">
        <v>432.55356736544701</v>
      </c>
      <c r="J305">
        <v>456.75975556207902</v>
      </c>
      <c r="K305">
        <v>407.40062145043498</v>
      </c>
      <c r="L305">
        <v>383.89848330765898</v>
      </c>
      <c r="M305">
        <v>377.55369609448502</v>
      </c>
      <c r="N305">
        <v>354.15804589349602</v>
      </c>
      <c r="O305">
        <v>339.82722324627503</v>
      </c>
      <c r="P305">
        <v>339.05819762118301</v>
      </c>
      <c r="Q305">
        <v>366.41359898944</v>
      </c>
      <c r="R305">
        <v>432.36797848661598</v>
      </c>
      <c r="S305">
        <v>534.84725996971304</v>
      </c>
      <c r="T305">
        <v>702.25807229740406</v>
      </c>
      <c r="U305">
        <v>777.98714059010194</v>
      </c>
      <c r="V305">
        <v>883.35276025333599</v>
      </c>
      <c r="W305">
        <v>712.12526919345896</v>
      </c>
      <c r="X305">
        <v>706.27241929745105</v>
      </c>
      <c r="Y305">
        <v>630.273267550573</v>
      </c>
      <c r="Z305">
        <v>603.07587987775696</v>
      </c>
      <c r="AA305">
        <v>612.80279997891796</v>
      </c>
      <c r="AB305">
        <v>704.51695727709102</v>
      </c>
      <c r="AC305">
        <v>204</v>
      </c>
      <c r="AD305">
        <v>0</v>
      </c>
      <c r="AE305">
        <v>0</v>
      </c>
      <c r="AF305">
        <v>244.771017525806</v>
      </c>
      <c r="AG305">
        <v>0</v>
      </c>
      <c r="AH305">
        <v>209.938799202181</v>
      </c>
      <c r="AI305">
        <v>218.483341338706</v>
      </c>
      <c r="AJ305">
        <v>203</v>
      </c>
      <c r="AK305">
        <v>0</v>
      </c>
      <c r="AL305">
        <v>231.97945465566801</v>
      </c>
      <c r="AM305">
        <v>0</v>
      </c>
      <c r="AN305">
        <v>207.16306207232901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221.261046603778</v>
      </c>
      <c r="AU305">
        <v>0</v>
      </c>
      <c r="AV305">
        <v>0</v>
      </c>
      <c r="AW305">
        <v>0</v>
      </c>
      <c r="AX305">
        <v>220.11424970949199</v>
      </c>
    </row>
    <row r="306" spans="1:50" x14ac:dyDescent="0.25">
      <c r="A306">
        <v>78.395415472779305</v>
      </c>
      <c r="B306">
        <v>304.97264406832198</v>
      </c>
      <c r="C306">
        <v>381.52034157697602</v>
      </c>
      <c r="D306">
        <v>343.30797406251497</v>
      </c>
      <c r="E306">
        <v>367.26142123131302</v>
      </c>
      <c r="F306">
        <v>414.038214873546</v>
      </c>
      <c r="G306">
        <v>542.78922492322795</v>
      </c>
      <c r="H306">
        <v>465.47455762387301</v>
      </c>
      <c r="I306">
        <v>438.40533525368801</v>
      </c>
      <c r="J306">
        <v>454.05697642647601</v>
      </c>
      <c r="K306">
        <v>412.190956874611</v>
      </c>
      <c r="L306">
        <v>394.44355499078199</v>
      </c>
      <c r="M306">
        <v>385.07038220512402</v>
      </c>
      <c r="N306">
        <v>361.92473659378697</v>
      </c>
      <c r="O306">
        <v>350.878143386337</v>
      </c>
      <c r="P306">
        <v>345.95763716528302</v>
      </c>
      <c r="Q306">
        <v>365.55205333301501</v>
      </c>
      <c r="R306">
        <v>439.91651811759499</v>
      </c>
      <c r="S306">
        <v>536.75342789753699</v>
      </c>
      <c r="T306">
        <v>712.26203344934004</v>
      </c>
      <c r="U306">
        <v>772.97096743613997</v>
      </c>
      <c r="V306">
        <v>859.35059897414601</v>
      </c>
      <c r="W306">
        <v>738.42629463628498</v>
      </c>
      <c r="X306">
        <v>708.51523894494801</v>
      </c>
      <c r="Y306">
        <v>639.35990694302996</v>
      </c>
      <c r="Z306">
        <v>618.541003875147</v>
      </c>
      <c r="AA306">
        <v>621.69561018900799</v>
      </c>
      <c r="AB306">
        <v>715.99361601416604</v>
      </c>
      <c r="AC306">
        <v>204</v>
      </c>
      <c r="AD306">
        <v>0</v>
      </c>
      <c r="AE306">
        <v>0</v>
      </c>
      <c r="AF306">
        <v>244.23402883420999</v>
      </c>
      <c r="AG306">
        <v>0</v>
      </c>
      <c r="AH306">
        <v>210.30967681094899</v>
      </c>
      <c r="AI306">
        <v>221.66168038171301</v>
      </c>
      <c r="AJ306">
        <v>203</v>
      </c>
      <c r="AK306">
        <v>0</v>
      </c>
      <c r="AL306">
        <v>232.36798364068599</v>
      </c>
      <c r="AM306">
        <v>0</v>
      </c>
      <c r="AN306">
        <v>205.708172666916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221.35887906418199</v>
      </c>
      <c r="AU306">
        <v>0</v>
      </c>
      <c r="AV306">
        <v>0</v>
      </c>
      <c r="AW306">
        <v>0</v>
      </c>
      <c r="AX306">
        <v>223.61853048490099</v>
      </c>
    </row>
    <row r="307" spans="1:50" x14ac:dyDescent="0.25">
      <c r="A307">
        <v>78.653295128939803</v>
      </c>
      <c r="B307">
        <v>306.29042459250201</v>
      </c>
      <c r="C307">
        <v>377.01924689878501</v>
      </c>
      <c r="D307">
        <v>345.59308046010602</v>
      </c>
      <c r="E307">
        <v>371.96506545937501</v>
      </c>
      <c r="F307">
        <v>423.664731433773</v>
      </c>
      <c r="G307">
        <v>544.33188879048998</v>
      </c>
      <c r="H307">
        <v>478.248808359169</v>
      </c>
      <c r="I307">
        <v>446.05487318002702</v>
      </c>
      <c r="J307">
        <v>450.77020872338198</v>
      </c>
      <c r="K307">
        <v>419.57818097766602</v>
      </c>
      <c r="L307">
        <v>404.75109577497199</v>
      </c>
      <c r="M307">
        <v>396.25313696385302</v>
      </c>
      <c r="N307">
        <v>370.27272656802</v>
      </c>
      <c r="O307">
        <v>358.86121488102799</v>
      </c>
      <c r="P307">
        <v>351.262440294268</v>
      </c>
      <c r="Q307">
        <v>366.624531749521</v>
      </c>
      <c r="R307">
        <v>445.61744305197698</v>
      </c>
      <c r="S307">
        <v>542.32701635408398</v>
      </c>
      <c r="T307">
        <v>727.81516468264499</v>
      </c>
      <c r="U307">
        <v>780.33209211446001</v>
      </c>
      <c r="V307">
        <v>844.83389912666303</v>
      </c>
      <c r="W307">
        <v>732.88520899743503</v>
      </c>
      <c r="X307">
        <v>701.09264947686097</v>
      </c>
      <c r="Y307">
        <v>644.23659188538295</v>
      </c>
      <c r="Z307">
        <v>625.94283200334996</v>
      </c>
      <c r="AA307">
        <v>639.46296298984703</v>
      </c>
      <c r="AB307">
        <v>719.47730428539001</v>
      </c>
      <c r="AC307">
        <v>204</v>
      </c>
      <c r="AD307">
        <v>0</v>
      </c>
      <c r="AE307">
        <v>0</v>
      </c>
      <c r="AF307">
        <v>243.154459390249</v>
      </c>
      <c r="AG307">
        <v>0</v>
      </c>
      <c r="AH307">
        <v>210.30967681094899</v>
      </c>
      <c r="AI307">
        <v>223.04415420200601</v>
      </c>
      <c r="AJ307">
        <v>205.30474228408201</v>
      </c>
      <c r="AK307">
        <v>0</v>
      </c>
      <c r="AL307">
        <v>230.30035415303399</v>
      </c>
      <c r="AM307">
        <v>0</v>
      </c>
      <c r="AN307">
        <v>203.37072538298401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220.416688256573</v>
      </c>
      <c r="AU307">
        <v>0</v>
      </c>
      <c r="AV307">
        <v>202</v>
      </c>
      <c r="AW307">
        <v>0</v>
      </c>
      <c r="AX307">
        <v>222.775185615613</v>
      </c>
    </row>
    <row r="308" spans="1:50" x14ac:dyDescent="0.25">
      <c r="A308">
        <v>78.911174785100201</v>
      </c>
      <c r="B308">
        <v>309.39624566199399</v>
      </c>
      <c r="C308">
        <v>370.35048201514599</v>
      </c>
      <c r="D308">
        <v>350.78631918648301</v>
      </c>
      <c r="E308">
        <v>373.749783069751</v>
      </c>
      <c r="F308">
        <v>428.29386880473999</v>
      </c>
      <c r="G308">
        <v>548.46542782280198</v>
      </c>
      <c r="H308">
        <v>487.04967951422401</v>
      </c>
      <c r="I308">
        <v>452.63522590343302</v>
      </c>
      <c r="J308">
        <v>452.82370633078398</v>
      </c>
      <c r="K308">
        <v>423.37958650113097</v>
      </c>
      <c r="L308">
        <v>404.91615067818202</v>
      </c>
      <c r="M308">
        <v>402.14889491824198</v>
      </c>
      <c r="N308">
        <v>379.82420290963103</v>
      </c>
      <c r="O308">
        <v>364.35782972113401</v>
      </c>
      <c r="P308">
        <v>349.72533925758103</v>
      </c>
      <c r="Q308">
        <v>368.333980579745</v>
      </c>
      <c r="R308">
        <v>450.07514748100499</v>
      </c>
      <c r="S308">
        <v>557.31865579301302</v>
      </c>
      <c r="T308">
        <v>726.30032465722002</v>
      </c>
      <c r="U308">
        <v>786.99874398051702</v>
      </c>
      <c r="V308">
        <v>839.72495022411999</v>
      </c>
      <c r="W308">
        <v>742.53146010219905</v>
      </c>
      <c r="X308">
        <v>701.73045131664298</v>
      </c>
      <c r="Y308">
        <v>654.15873263781305</v>
      </c>
      <c r="Z308">
        <v>635.74948648522798</v>
      </c>
      <c r="AA308">
        <v>654.10246992418695</v>
      </c>
      <c r="AB308">
        <v>739.94899305122397</v>
      </c>
      <c r="AC308">
        <v>203.17503841977299</v>
      </c>
      <c r="AD308">
        <v>0</v>
      </c>
      <c r="AE308">
        <v>0</v>
      </c>
      <c r="AF308">
        <v>242.72150600360499</v>
      </c>
      <c r="AG308">
        <v>0</v>
      </c>
      <c r="AH308">
        <v>211.41714308258599</v>
      </c>
      <c r="AI308">
        <v>217.41351334595299</v>
      </c>
      <c r="AJ308">
        <v>218.10182890235799</v>
      </c>
      <c r="AK308">
        <v>0</v>
      </c>
      <c r="AL308">
        <v>211.70757129068301</v>
      </c>
      <c r="AM308">
        <v>0</v>
      </c>
      <c r="AN308">
        <v>202.45731110961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217.86061405142499</v>
      </c>
      <c r="AU308">
        <v>0</v>
      </c>
      <c r="AV308">
        <v>202</v>
      </c>
      <c r="AW308">
        <v>0</v>
      </c>
      <c r="AX308">
        <v>215.16531304267301</v>
      </c>
    </row>
    <row r="309" spans="1:50" x14ac:dyDescent="0.25">
      <c r="A309">
        <v>79.169054441260698</v>
      </c>
      <c r="B309">
        <v>314.63006876762699</v>
      </c>
      <c r="C309">
        <v>362.79236756900002</v>
      </c>
      <c r="D309">
        <v>356.36762186287001</v>
      </c>
      <c r="E309">
        <v>375.804461680413</v>
      </c>
      <c r="F309">
        <v>431.91050395685102</v>
      </c>
      <c r="G309">
        <v>543.35311199559897</v>
      </c>
      <c r="H309">
        <v>499.27771316646903</v>
      </c>
      <c r="I309">
        <v>459.27123410281001</v>
      </c>
      <c r="J309">
        <v>456.40634304658101</v>
      </c>
      <c r="K309">
        <v>434.93581428768999</v>
      </c>
      <c r="L309">
        <v>414.03060564377603</v>
      </c>
      <c r="M309">
        <v>414.49288133331402</v>
      </c>
      <c r="N309">
        <v>387.03969977481103</v>
      </c>
      <c r="O309">
        <v>371.38935378244702</v>
      </c>
      <c r="P309">
        <v>353.80350114565999</v>
      </c>
      <c r="Q309">
        <v>380.28949699791201</v>
      </c>
      <c r="R309">
        <v>467.44818936354898</v>
      </c>
      <c r="S309">
        <v>582.00616080968496</v>
      </c>
      <c r="T309">
        <v>748.48623705579803</v>
      </c>
      <c r="U309">
        <v>794.30327889029604</v>
      </c>
      <c r="V309">
        <v>866.51563395749099</v>
      </c>
      <c r="W309">
        <v>739.97304460905502</v>
      </c>
      <c r="X309">
        <v>700.24062436622205</v>
      </c>
      <c r="Y309">
        <v>658.403848108327</v>
      </c>
      <c r="Z309">
        <v>653.73740509991205</v>
      </c>
      <c r="AA309">
        <v>669.95059293148995</v>
      </c>
      <c r="AB309">
        <v>756.941026169201</v>
      </c>
      <c r="AC309">
        <v>202</v>
      </c>
      <c r="AD309">
        <v>0</v>
      </c>
      <c r="AE309">
        <v>0</v>
      </c>
      <c r="AF309">
        <v>242.278811166418</v>
      </c>
      <c r="AG309">
        <v>0</v>
      </c>
      <c r="AH309">
        <v>228.186645561604</v>
      </c>
      <c r="AI309">
        <v>214.80690968681401</v>
      </c>
      <c r="AJ309">
        <v>218.39347557297</v>
      </c>
      <c r="AK309">
        <v>0</v>
      </c>
      <c r="AL309">
        <v>204.557390229188</v>
      </c>
      <c r="AM309">
        <v>0</v>
      </c>
      <c r="AN309">
        <v>201.42991397952301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225.55824249546299</v>
      </c>
      <c r="AU309">
        <v>0</v>
      </c>
      <c r="AV309">
        <v>202</v>
      </c>
      <c r="AW309">
        <v>0</v>
      </c>
      <c r="AX309">
        <v>209.439311836184</v>
      </c>
    </row>
    <row r="310" spans="1:50" x14ac:dyDescent="0.25">
      <c r="A310">
        <v>79.426934097421196</v>
      </c>
      <c r="B310">
        <v>316.22331921150197</v>
      </c>
      <c r="C310">
        <v>362.112952586321</v>
      </c>
      <c r="D310">
        <v>363.22413934405</v>
      </c>
      <c r="E310">
        <v>381.261063323673</v>
      </c>
      <c r="F310">
        <v>438.09433731964998</v>
      </c>
      <c r="G310">
        <v>548.97564146834395</v>
      </c>
      <c r="H310">
        <v>502.660111846615</v>
      </c>
      <c r="I310">
        <v>485.93044700833502</v>
      </c>
      <c r="J310">
        <v>471.07477387230603</v>
      </c>
      <c r="K310">
        <v>446.65455524061002</v>
      </c>
      <c r="L310">
        <v>421.75372874970498</v>
      </c>
      <c r="M310">
        <v>416.25525687776599</v>
      </c>
      <c r="N310">
        <v>400.71435976729902</v>
      </c>
      <c r="O310">
        <v>376.30595632449001</v>
      </c>
      <c r="P310">
        <v>360.06296784265601</v>
      </c>
      <c r="Q310">
        <v>384.52667284107702</v>
      </c>
      <c r="R310">
        <v>479.45063771167003</v>
      </c>
      <c r="S310">
        <v>601.75170258372498</v>
      </c>
      <c r="T310">
        <v>746.64065429435402</v>
      </c>
      <c r="U310">
        <v>795.47788759013395</v>
      </c>
      <c r="V310">
        <v>871.43925346432695</v>
      </c>
      <c r="W310">
        <v>744.05794815251602</v>
      </c>
      <c r="X310">
        <v>691.22623036109098</v>
      </c>
      <c r="Y310">
        <v>660.28514300345603</v>
      </c>
      <c r="Z310">
        <v>661.66655560500703</v>
      </c>
      <c r="AA310">
        <v>687.20913455887603</v>
      </c>
      <c r="AB310">
        <v>765.86084737681904</v>
      </c>
      <c r="AC310">
        <v>202</v>
      </c>
      <c r="AD310">
        <v>0</v>
      </c>
      <c r="AE310">
        <v>0</v>
      </c>
      <c r="AF310">
        <v>237.16869400694301</v>
      </c>
      <c r="AG310">
        <v>0</v>
      </c>
      <c r="AH310">
        <v>237.964834171793</v>
      </c>
      <c r="AI310">
        <v>214.54928211154601</v>
      </c>
      <c r="AJ310">
        <v>216.82225971392401</v>
      </c>
      <c r="AK310">
        <v>0</v>
      </c>
      <c r="AL310">
        <v>203.92890388556901</v>
      </c>
      <c r="AM310">
        <v>0</v>
      </c>
      <c r="AN310">
        <v>201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225.55824249546299</v>
      </c>
      <c r="AU310">
        <v>0</v>
      </c>
      <c r="AV310">
        <v>202</v>
      </c>
      <c r="AW310">
        <v>0</v>
      </c>
      <c r="AX310">
        <v>206</v>
      </c>
    </row>
    <row r="311" spans="1:50" x14ac:dyDescent="0.25">
      <c r="A311">
        <v>79.684813753581594</v>
      </c>
      <c r="B311">
        <v>316.63851084663202</v>
      </c>
      <c r="C311">
        <v>358.59212372124398</v>
      </c>
      <c r="D311">
        <v>364.60972795821101</v>
      </c>
      <c r="E311">
        <v>382.20868308056799</v>
      </c>
      <c r="F311">
        <v>440.628477312597</v>
      </c>
      <c r="G311">
        <v>553.43835842980695</v>
      </c>
      <c r="H311">
        <v>505.13704948525998</v>
      </c>
      <c r="I311">
        <v>498.84733816217698</v>
      </c>
      <c r="J311">
        <v>472.54838199605399</v>
      </c>
      <c r="K311">
        <v>450.05088566191102</v>
      </c>
      <c r="L311">
        <v>429.12852578915698</v>
      </c>
      <c r="M311">
        <v>418.513079108439</v>
      </c>
      <c r="N311">
        <v>413.34286198129399</v>
      </c>
      <c r="O311">
        <v>381.40459308500903</v>
      </c>
      <c r="P311">
        <v>364.99118606125899</v>
      </c>
      <c r="Q311">
        <v>398.30183896342402</v>
      </c>
      <c r="R311">
        <v>481.91193389940003</v>
      </c>
      <c r="S311">
        <v>606.16847491577403</v>
      </c>
      <c r="T311">
        <v>770.13224744539696</v>
      </c>
      <c r="U311">
        <v>786.88744869990796</v>
      </c>
      <c r="V311">
        <v>849.63139068015801</v>
      </c>
      <c r="W311">
        <v>753.29344951179303</v>
      </c>
      <c r="X311">
        <v>680.30732298591704</v>
      </c>
      <c r="Y311">
        <v>666.11620521266104</v>
      </c>
      <c r="Z311">
        <v>681.38328186451497</v>
      </c>
      <c r="AA311">
        <v>712.42853707685299</v>
      </c>
      <c r="AB311">
        <v>774.13820433036199</v>
      </c>
      <c r="AC311">
        <v>202</v>
      </c>
      <c r="AD311">
        <v>0</v>
      </c>
      <c r="AE311">
        <v>0</v>
      </c>
      <c r="AF311">
        <v>236.095696064387</v>
      </c>
      <c r="AG311">
        <v>0</v>
      </c>
      <c r="AH311">
        <v>228.745021945388</v>
      </c>
      <c r="AI311">
        <v>214.54928211154601</v>
      </c>
      <c r="AJ311">
        <v>216.82225971392401</v>
      </c>
      <c r="AK311">
        <v>202</v>
      </c>
      <c r="AL311">
        <v>205.379969066966</v>
      </c>
      <c r="AM311">
        <v>0</v>
      </c>
      <c r="AN311">
        <v>210.303609743463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225.44286962206499</v>
      </c>
      <c r="AU311">
        <v>0</v>
      </c>
      <c r="AV311">
        <v>210.26987532752301</v>
      </c>
      <c r="AW311">
        <v>0</v>
      </c>
      <c r="AX311">
        <v>206.68915627729299</v>
      </c>
    </row>
    <row r="312" spans="1:50" x14ac:dyDescent="0.25">
      <c r="A312">
        <v>79.942693409742105</v>
      </c>
      <c r="B312">
        <v>318.20997567709401</v>
      </c>
      <c r="C312">
        <v>360.04925042407598</v>
      </c>
      <c r="D312">
        <v>376.14407731842903</v>
      </c>
      <c r="E312">
        <v>390.66148206748801</v>
      </c>
      <c r="F312">
        <v>445.83806898169502</v>
      </c>
      <c r="G312">
        <v>551.04745937862401</v>
      </c>
      <c r="H312">
        <v>503.14732278654901</v>
      </c>
      <c r="I312">
        <v>516.05970342606395</v>
      </c>
      <c r="J312">
        <v>474.05970450422501</v>
      </c>
      <c r="K312">
        <v>451.46509603595501</v>
      </c>
      <c r="L312">
        <v>427.756322490728</v>
      </c>
      <c r="M312">
        <v>420.63648249939001</v>
      </c>
      <c r="N312">
        <v>425.178478189808</v>
      </c>
      <c r="O312">
        <v>380.78369236761398</v>
      </c>
      <c r="P312">
        <v>372.59143085323899</v>
      </c>
      <c r="Q312">
        <v>411.99060374317298</v>
      </c>
      <c r="R312">
        <v>483.36201220376603</v>
      </c>
      <c r="S312">
        <v>618.33432052492105</v>
      </c>
      <c r="T312">
        <v>818.01732390996904</v>
      </c>
      <c r="U312">
        <v>763.37945994582799</v>
      </c>
      <c r="V312">
        <v>826.16188839975996</v>
      </c>
      <c r="W312">
        <v>733.04942497774596</v>
      </c>
      <c r="X312">
        <v>665.85231030379703</v>
      </c>
      <c r="Y312">
        <v>663.85116017070595</v>
      </c>
      <c r="Z312">
        <v>681.70296250779097</v>
      </c>
      <c r="AA312">
        <v>716.25662395105496</v>
      </c>
      <c r="AB312">
        <v>778.54788398949302</v>
      </c>
      <c r="AC312">
        <v>202</v>
      </c>
      <c r="AD312">
        <v>208</v>
      </c>
      <c r="AE312">
        <v>0</v>
      </c>
      <c r="AF312">
        <v>235.760130827079</v>
      </c>
      <c r="AG312">
        <v>0</v>
      </c>
      <c r="AH312">
        <v>233.03002930083099</v>
      </c>
      <c r="AI312">
        <v>218.47045901968201</v>
      </c>
      <c r="AJ312">
        <v>209.11901019309201</v>
      </c>
      <c r="AK312">
        <v>202</v>
      </c>
      <c r="AL312">
        <v>205.570803715886</v>
      </c>
      <c r="AM312">
        <v>0</v>
      </c>
      <c r="AN312">
        <v>217.94645301872001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219.20661808057099</v>
      </c>
      <c r="AU312">
        <v>0</v>
      </c>
      <c r="AV312">
        <v>214.500163660477</v>
      </c>
      <c r="AW312">
        <v>203</v>
      </c>
      <c r="AX312">
        <v>207.782869048187</v>
      </c>
    </row>
    <row r="313" spans="1:50" x14ac:dyDescent="0.25">
      <c r="A313">
        <v>80.200573065902503</v>
      </c>
      <c r="B313">
        <v>318.53419898982702</v>
      </c>
      <c r="C313">
        <v>366.82085904533199</v>
      </c>
      <c r="D313">
        <v>385.19307128233203</v>
      </c>
      <c r="E313">
        <v>399.176517056406</v>
      </c>
      <c r="F313">
        <v>447.15621992748697</v>
      </c>
      <c r="G313">
        <v>546.10708136033998</v>
      </c>
      <c r="H313">
        <v>514.27489615296099</v>
      </c>
      <c r="I313">
        <v>526.79961042669697</v>
      </c>
      <c r="J313">
        <v>481.593706020914</v>
      </c>
      <c r="K313">
        <v>456.501181991571</v>
      </c>
      <c r="L313">
        <v>429.34538658637803</v>
      </c>
      <c r="M313">
        <v>430.54890783944302</v>
      </c>
      <c r="N313">
        <v>433.35701430628097</v>
      </c>
      <c r="O313">
        <v>384.75319631478601</v>
      </c>
      <c r="P313">
        <v>378.91146181887098</v>
      </c>
      <c r="Q313">
        <v>419.196563767616</v>
      </c>
      <c r="R313">
        <v>492.55685530257801</v>
      </c>
      <c r="S313">
        <v>627.14099908099899</v>
      </c>
      <c r="T313">
        <v>816.45804235740604</v>
      </c>
      <c r="U313">
        <v>764.79318712899601</v>
      </c>
      <c r="V313">
        <v>822.88186235377805</v>
      </c>
      <c r="W313">
        <v>731.46017264426405</v>
      </c>
      <c r="X313">
        <v>663.10609586826899</v>
      </c>
      <c r="Y313">
        <v>675.20061690897001</v>
      </c>
      <c r="Z313">
        <v>692.03949610472603</v>
      </c>
      <c r="AA313">
        <v>723.36056884326297</v>
      </c>
      <c r="AB313">
        <v>797.23514495751601</v>
      </c>
      <c r="AC313">
        <v>0</v>
      </c>
      <c r="AD313">
        <v>208</v>
      </c>
      <c r="AE313">
        <v>0</v>
      </c>
      <c r="AF313">
        <v>234.18372541336601</v>
      </c>
      <c r="AG313">
        <v>0</v>
      </c>
      <c r="AH313">
        <v>235.82353329871501</v>
      </c>
      <c r="AI313">
        <v>0</v>
      </c>
      <c r="AJ313">
        <v>207</v>
      </c>
      <c r="AK313">
        <v>202</v>
      </c>
      <c r="AL313">
        <v>208.08066457481701</v>
      </c>
      <c r="AM313">
        <v>0</v>
      </c>
      <c r="AN313">
        <v>218.414935806839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211.197188540073</v>
      </c>
      <c r="AU313">
        <v>0</v>
      </c>
      <c r="AV313">
        <v>211.524603059784</v>
      </c>
      <c r="AW313">
        <v>203</v>
      </c>
      <c r="AX313">
        <v>208</v>
      </c>
    </row>
    <row r="314" spans="1:50" x14ac:dyDescent="0.25">
      <c r="A314">
        <v>80.458452722063001</v>
      </c>
      <c r="B314">
        <v>322.535526930088</v>
      </c>
      <c r="C314">
        <v>369.032667383719</v>
      </c>
      <c r="D314">
        <v>390.53695337331698</v>
      </c>
      <c r="E314">
        <v>406.27000791861099</v>
      </c>
      <c r="F314">
        <v>448.95200966194898</v>
      </c>
      <c r="G314">
        <v>540.88207269703196</v>
      </c>
      <c r="H314">
        <v>517.14276270321</v>
      </c>
      <c r="I314">
        <v>543.13965159384895</v>
      </c>
      <c r="J314">
        <v>487.72165754772197</v>
      </c>
      <c r="K314">
        <v>463.10513348233002</v>
      </c>
      <c r="L314">
        <v>431.46395487201698</v>
      </c>
      <c r="M314">
        <v>444.19078426868202</v>
      </c>
      <c r="N314">
        <v>447.71961028046201</v>
      </c>
      <c r="O314">
        <v>397.59508776332598</v>
      </c>
      <c r="P314">
        <v>390.24142330819097</v>
      </c>
      <c r="Q314">
        <v>433.45904178536398</v>
      </c>
      <c r="R314">
        <v>519.31911061339997</v>
      </c>
      <c r="S314">
        <v>643.64779901490999</v>
      </c>
      <c r="T314">
        <v>850.37597358101505</v>
      </c>
      <c r="U314">
        <v>769.62116045026505</v>
      </c>
      <c r="V314">
        <v>819.17383484226104</v>
      </c>
      <c r="W314">
        <v>701.18179544239501</v>
      </c>
      <c r="X314">
        <v>656.20366255417298</v>
      </c>
      <c r="Y314">
        <v>686.64701083362104</v>
      </c>
      <c r="Z314">
        <v>702.46586102900096</v>
      </c>
      <c r="AA314">
        <v>731.49778273997595</v>
      </c>
      <c r="AB314">
        <v>813.48166741017099</v>
      </c>
      <c r="AC314">
        <v>0</v>
      </c>
      <c r="AD314">
        <v>208</v>
      </c>
      <c r="AE314">
        <v>0</v>
      </c>
      <c r="AF314">
        <v>229.37676915745001</v>
      </c>
      <c r="AG314">
        <v>0</v>
      </c>
      <c r="AH314">
        <v>235.62607451975501</v>
      </c>
      <c r="AI314">
        <v>0</v>
      </c>
      <c r="AJ314">
        <v>0</v>
      </c>
      <c r="AK314">
        <v>202</v>
      </c>
      <c r="AL314">
        <v>211</v>
      </c>
      <c r="AM314">
        <v>0</v>
      </c>
      <c r="AN314">
        <v>218.414935806839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211.197188540073</v>
      </c>
      <c r="AU314">
        <v>0</v>
      </c>
      <c r="AV314">
        <v>211.524603059784</v>
      </c>
      <c r="AW314">
        <v>203</v>
      </c>
      <c r="AX314">
        <v>208</v>
      </c>
    </row>
    <row r="315" spans="1:50" x14ac:dyDescent="0.25">
      <c r="A315">
        <v>80.716332378223498</v>
      </c>
      <c r="B315">
        <v>320.69254335498903</v>
      </c>
      <c r="C315">
        <v>373.083346692362</v>
      </c>
      <c r="D315">
        <v>389.25286900819401</v>
      </c>
      <c r="E315">
        <v>406.814515696586</v>
      </c>
      <c r="F315">
        <v>448.17411294241901</v>
      </c>
      <c r="G315">
        <v>541.581996917791</v>
      </c>
      <c r="H315">
        <v>522.30839197231603</v>
      </c>
      <c r="I315">
        <v>558.75265102022195</v>
      </c>
      <c r="J315">
        <v>492.40541928072901</v>
      </c>
      <c r="K315">
        <v>467.67062261303801</v>
      </c>
      <c r="L315">
        <v>431.83991257203701</v>
      </c>
      <c r="M315">
        <v>451.90506889109702</v>
      </c>
      <c r="N315">
        <v>455.763545281917</v>
      </c>
      <c r="O315">
        <v>405.111355814962</v>
      </c>
      <c r="P315">
        <v>400.24073338832898</v>
      </c>
      <c r="Q315">
        <v>433.37726563998802</v>
      </c>
      <c r="R315">
        <v>527.23849056410904</v>
      </c>
      <c r="S315">
        <v>657.93223400695604</v>
      </c>
      <c r="T315">
        <v>855.45668148151799</v>
      </c>
      <c r="U315">
        <v>731.91263704338803</v>
      </c>
      <c r="V315">
        <v>790.30900952660397</v>
      </c>
      <c r="W315">
        <v>683.37564973700501</v>
      </c>
      <c r="X315">
        <v>642.94567866869102</v>
      </c>
      <c r="Y315">
        <v>683.23653708074801</v>
      </c>
      <c r="Z315">
        <v>698.17022853903097</v>
      </c>
      <c r="AA315">
        <v>736.72747207802399</v>
      </c>
      <c r="AB315">
        <v>815.84310410483204</v>
      </c>
      <c r="AC315">
        <v>208</v>
      </c>
      <c r="AD315">
        <v>211.44054548864199</v>
      </c>
      <c r="AE315">
        <v>0</v>
      </c>
      <c r="AF315">
        <v>232.95661517196001</v>
      </c>
      <c r="AG315">
        <v>0</v>
      </c>
      <c r="AH315">
        <v>254.69407791543401</v>
      </c>
      <c r="AI315">
        <v>203</v>
      </c>
      <c r="AJ315">
        <v>0</v>
      </c>
      <c r="AK315">
        <v>213.434997144341</v>
      </c>
      <c r="AL315">
        <v>211</v>
      </c>
      <c r="AM315">
        <v>0</v>
      </c>
      <c r="AN315">
        <v>227.028292021102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215.478431915084</v>
      </c>
      <c r="AU315">
        <v>0</v>
      </c>
      <c r="AV315">
        <v>209.078777242142</v>
      </c>
      <c r="AW315">
        <v>212.518099991778</v>
      </c>
      <c r="AX315">
        <v>209.045243552285</v>
      </c>
    </row>
    <row r="316" spans="1:50" x14ac:dyDescent="0.25">
      <c r="A316">
        <v>80.974212034383896</v>
      </c>
      <c r="B316">
        <v>326.48370527365</v>
      </c>
      <c r="C316">
        <v>373.59533822885498</v>
      </c>
      <c r="D316">
        <v>391.65779463819803</v>
      </c>
      <c r="E316">
        <v>408.75668494614899</v>
      </c>
      <c r="F316">
        <v>460.22010579548299</v>
      </c>
      <c r="G316">
        <v>557.91380972321599</v>
      </c>
      <c r="H316">
        <v>534.20668779239202</v>
      </c>
      <c r="I316">
        <v>586.39184119708602</v>
      </c>
      <c r="J316">
        <v>501.94388513647999</v>
      </c>
      <c r="K316">
        <v>478.695825786434</v>
      </c>
      <c r="L316">
        <v>437.79150163878398</v>
      </c>
      <c r="M316">
        <v>454.92542907973802</v>
      </c>
      <c r="N316">
        <v>460.18130252854098</v>
      </c>
      <c r="O316">
        <v>411.46383134702899</v>
      </c>
      <c r="P316">
        <v>404.41846987788301</v>
      </c>
      <c r="Q316">
        <v>438.96926736415202</v>
      </c>
      <c r="R316">
        <v>537.83312929901501</v>
      </c>
      <c r="S316">
        <v>669.90621775568297</v>
      </c>
      <c r="T316">
        <v>855.07733001557597</v>
      </c>
      <c r="U316">
        <v>747.18276445154595</v>
      </c>
      <c r="V316">
        <v>782.20993601446298</v>
      </c>
      <c r="W316">
        <v>715.72899037347304</v>
      </c>
      <c r="X316">
        <v>644.83145417340404</v>
      </c>
      <c r="Y316">
        <v>698.03297265369599</v>
      </c>
      <c r="Z316">
        <v>717.55441199289305</v>
      </c>
      <c r="AA316">
        <v>760.46749881954599</v>
      </c>
      <c r="AB316">
        <v>835.67578952485201</v>
      </c>
      <c r="AC316">
        <v>208</v>
      </c>
      <c r="AD316">
        <v>212.632686179204</v>
      </c>
      <c r="AE316">
        <v>0</v>
      </c>
      <c r="AF316">
        <v>230.154419222634</v>
      </c>
      <c r="AG316">
        <v>0</v>
      </c>
      <c r="AH316">
        <v>266.40540675621298</v>
      </c>
      <c r="AI316">
        <v>203</v>
      </c>
      <c r="AJ316">
        <v>0</v>
      </c>
      <c r="AK316">
        <v>216.441905195093</v>
      </c>
      <c r="AL316">
        <v>0</v>
      </c>
      <c r="AM316">
        <v>0</v>
      </c>
      <c r="AN316">
        <v>232.625477931917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217.20211871935101</v>
      </c>
      <c r="AU316">
        <v>0</v>
      </c>
      <c r="AV316">
        <v>205.02041398365</v>
      </c>
      <c r="AW316">
        <v>219.07630886662</v>
      </c>
      <c r="AX316">
        <v>211.02681298687901</v>
      </c>
    </row>
    <row r="317" spans="1:50" x14ac:dyDescent="0.25">
      <c r="A317">
        <v>81.232091690544394</v>
      </c>
      <c r="B317">
        <v>334.95703523478699</v>
      </c>
      <c r="C317">
        <v>371.13173196054203</v>
      </c>
      <c r="D317">
        <v>397.31577244426899</v>
      </c>
      <c r="E317">
        <v>417.46390443259298</v>
      </c>
      <c r="F317">
        <v>470.97580249655698</v>
      </c>
      <c r="G317">
        <v>570.10321788345004</v>
      </c>
      <c r="H317">
        <v>544.67379022453702</v>
      </c>
      <c r="I317">
        <v>602.56553496261301</v>
      </c>
      <c r="J317">
        <v>510.383158717117</v>
      </c>
      <c r="K317">
        <v>484.31829901449902</v>
      </c>
      <c r="L317">
        <v>448.19995729116198</v>
      </c>
      <c r="M317">
        <v>464.23584796366498</v>
      </c>
      <c r="N317">
        <v>465.60946717258099</v>
      </c>
      <c r="O317">
        <v>414.770125305975</v>
      </c>
      <c r="P317">
        <v>414.85705504316502</v>
      </c>
      <c r="Q317">
        <v>451.08243436006302</v>
      </c>
      <c r="R317">
        <v>552.94243589756104</v>
      </c>
      <c r="S317">
        <v>685.47092206699097</v>
      </c>
      <c r="T317">
        <v>892.05175109045604</v>
      </c>
      <c r="U317">
        <v>751.17137848035497</v>
      </c>
      <c r="V317">
        <v>775.65949138165001</v>
      </c>
      <c r="W317">
        <v>708.28392133107297</v>
      </c>
      <c r="X317">
        <v>637.33323412313803</v>
      </c>
      <c r="Y317">
        <v>698.61824886145905</v>
      </c>
      <c r="Z317">
        <v>722.73726113197995</v>
      </c>
      <c r="AA317">
        <v>784.98936239848899</v>
      </c>
      <c r="AB317">
        <v>836.92479413786998</v>
      </c>
      <c r="AC317">
        <v>208</v>
      </c>
      <c r="AD317">
        <v>214.504468831146</v>
      </c>
      <c r="AE317">
        <v>0</v>
      </c>
      <c r="AF317">
        <v>228.18909183914701</v>
      </c>
      <c r="AG317">
        <v>0</v>
      </c>
      <c r="AH317">
        <v>278.02522807128702</v>
      </c>
      <c r="AI317">
        <v>203</v>
      </c>
      <c r="AJ317">
        <v>0</v>
      </c>
      <c r="AK317">
        <v>216.441905195093</v>
      </c>
      <c r="AL317">
        <v>0</v>
      </c>
      <c r="AM317">
        <v>0</v>
      </c>
      <c r="AN317">
        <v>233.887738086719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222.73631672328301</v>
      </c>
      <c r="AU317">
        <v>0</v>
      </c>
      <c r="AV317">
        <v>207</v>
      </c>
      <c r="AW317">
        <v>223</v>
      </c>
      <c r="AX317">
        <v>211.02681298687901</v>
      </c>
    </row>
    <row r="318" spans="1:50" x14ac:dyDescent="0.25">
      <c r="A318">
        <v>81.489971346704806</v>
      </c>
      <c r="B318">
        <v>342.77288879969399</v>
      </c>
      <c r="C318">
        <v>374.38958015940199</v>
      </c>
      <c r="D318">
        <v>412.84754311728199</v>
      </c>
      <c r="E318">
        <v>437.857028526097</v>
      </c>
      <c r="F318">
        <v>487.58446745815598</v>
      </c>
      <c r="G318">
        <v>587.07877807004195</v>
      </c>
      <c r="H318">
        <v>569.15797809251103</v>
      </c>
      <c r="I318">
        <v>613.74105516441705</v>
      </c>
      <c r="J318">
        <v>527.35416807437798</v>
      </c>
      <c r="K318">
        <v>502.205113325073</v>
      </c>
      <c r="L318">
        <v>460.377810523189</v>
      </c>
      <c r="M318">
        <v>473.39584545824101</v>
      </c>
      <c r="N318">
        <v>473.00419810481702</v>
      </c>
      <c r="O318">
        <v>420.952571304976</v>
      </c>
      <c r="P318">
        <v>423.48493120972103</v>
      </c>
      <c r="Q318">
        <v>463.54523622304202</v>
      </c>
      <c r="R318">
        <v>558.86210554920206</v>
      </c>
      <c r="S318">
        <v>690.758451283422</v>
      </c>
      <c r="T318">
        <v>884.24694085661497</v>
      </c>
      <c r="U318">
        <v>730.68951464093504</v>
      </c>
      <c r="V318">
        <v>767.16766528320795</v>
      </c>
      <c r="W318">
        <v>693.21957160332101</v>
      </c>
      <c r="X318">
        <v>635.59388622332301</v>
      </c>
      <c r="Y318">
        <v>706.22208414327099</v>
      </c>
      <c r="Z318">
        <v>736.96773089293902</v>
      </c>
      <c r="AA318">
        <v>799.87497316751205</v>
      </c>
      <c r="AB318">
        <v>861.19097241230395</v>
      </c>
      <c r="AC318">
        <v>209.137247351117</v>
      </c>
      <c r="AD318">
        <v>220.04217970212801</v>
      </c>
      <c r="AE318">
        <v>0</v>
      </c>
      <c r="AF318">
        <v>235.663586935468</v>
      </c>
      <c r="AG318">
        <v>0</v>
      </c>
      <c r="AH318">
        <v>301.43494753023703</v>
      </c>
      <c r="AI318">
        <v>203</v>
      </c>
      <c r="AJ318">
        <v>207</v>
      </c>
      <c r="AK318">
        <v>219.18661235811899</v>
      </c>
      <c r="AL318">
        <v>0</v>
      </c>
      <c r="AM318">
        <v>0</v>
      </c>
      <c r="AN318">
        <v>233.457993701536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225.77796969321099</v>
      </c>
      <c r="AU318">
        <v>228.99999999999901</v>
      </c>
      <c r="AV318">
        <v>208.36469682134</v>
      </c>
      <c r="AW318">
        <v>220.270606357319</v>
      </c>
      <c r="AX318">
        <v>211.02681298687901</v>
      </c>
    </row>
    <row r="319" spans="1:50" x14ac:dyDescent="0.25">
      <c r="A319">
        <v>81.747851002865303</v>
      </c>
      <c r="B319">
        <v>341.97008601692499</v>
      </c>
      <c r="C319">
        <v>373.36243856679801</v>
      </c>
      <c r="D319">
        <v>413.18604363452499</v>
      </c>
      <c r="E319">
        <v>445.60779601959899</v>
      </c>
      <c r="F319">
        <v>490.748038795978</v>
      </c>
      <c r="G319">
        <v>593.72228643808296</v>
      </c>
      <c r="H319">
        <v>576.13930443315905</v>
      </c>
      <c r="I319">
        <v>620.16657987103099</v>
      </c>
      <c r="J319">
        <v>527.39203017842897</v>
      </c>
      <c r="K319">
        <v>506.96163128367198</v>
      </c>
      <c r="L319">
        <v>468.35242565482099</v>
      </c>
      <c r="M319">
        <v>477.50824674826998</v>
      </c>
      <c r="N319">
        <v>489.990538003881</v>
      </c>
      <c r="O319">
        <v>422.72438481836099</v>
      </c>
      <c r="P319">
        <v>429.43400110328298</v>
      </c>
      <c r="Q319">
        <v>473.31473134603601</v>
      </c>
      <c r="R319">
        <v>569.26060689604606</v>
      </c>
      <c r="S319">
        <v>692.13725117320701</v>
      </c>
      <c r="T319">
        <v>885.16431377016295</v>
      </c>
      <c r="U319">
        <v>740.85092146240004</v>
      </c>
      <c r="V319">
        <v>774.830406125693</v>
      </c>
      <c r="W319">
        <v>725.53654554031505</v>
      </c>
      <c r="X319">
        <v>617.79413425433597</v>
      </c>
      <c r="Y319">
        <v>706.36974059772103</v>
      </c>
      <c r="Z319">
        <v>742.18465601929597</v>
      </c>
      <c r="AA319">
        <v>806.36031939902898</v>
      </c>
      <c r="AB319">
        <v>877.92442957628305</v>
      </c>
      <c r="AC319">
        <v>212.039914142854</v>
      </c>
      <c r="AD319">
        <v>237.64283835942999</v>
      </c>
      <c r="AE319">
        <v>0</v>
      </c>
      <c r="AF319">
        <v>239.82664466902099</v>
      </c>
      <c r="AG319">
        <v>0</v>
      </c>
      <c r="AH319">
        <v>309.76979211754099</v>
      </c>
      <c r="AI319">
        <v>203</v>
      </c>
      <c r="AJ319">
        <v>214.41556713326599</v>
      </c>
      <c r="AK319">
        <v>227.633672036143</v>
      </c>
      <c r="AL319">
        <v>0</v>
      </c>
      <c r="AM319">
        <v>0</v>
      </c>
      <c r="AN319">
        <v>229.82777940184201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233.676618914747</v>
      </c>
      <c r="AU319">
        <v>229</v>
      </c>
      <c r="AV319">
        <v>211.84789697142401</v>
      </c>
      <c r="AW319">
        <v>213.30420605715</v>
      </c>
      <c r="AX319">
        <v>212.57200105302701</v>
      </c>
    </row>
    <row r="320" spans="1:50" x14ac:dyDescent="0.25">
      <c r="A320">
        <v>82.005730659025701</v>
      </c>
      <c r="B320">
        <v>345.22591084952398</v>
      </c>
      <c r="C320">
        <v>381.44698839549102</v>
      </c>
      <c r="D320">
        <v>420.33728854556398</v>
      </c>
      <c r="E320">
        <v>464.95747845712299</v>
      </c>
      <c r="F320">
        <v>501.51553661289898</v>
      </c>
      <c r="G320">
        <v>593.24886928673902</v>
      </c>
      <c r="H320">
        <v>587.57877596654703</v>
      </c>
      <c r="I320">
        <v>626.485498496334</v>
      </c>
      <c r="J320">
        <v>535.580994819328</v>
      </c>
      <c r="K320">
        <v>527.64726184578706</v>
      </c>
      <c r="L320">
        <v>486.39783135984197</v>
      </c>
      <c r="M320">
        <v>480.98242995415598</v>
      </c>
      <c r="N320">
        <v>513.96094933213794</v>
      </c>
      <c r="O320">
        <v>439.00377348582202</v>
      </c>
      <c r="P320">
        <v>442.00823183458999</v>
      </c>
      <c r="Q320">
        <v>500.30866217650203</v>
      </c>
      <c r="R320">
        <v>602.22847821927905</v>
      </c>
      <c r="S320">
        <v>724.03220374555201</v>
      </c>
      <c r="T320">
        <v>951.41268172572904</v>
      </c>
      <c r="U320">
        <v>727.42076963990098</v>
      </c>
      <c r="V320">
        <v>775.24740271387304</v>
      </c>
      <c r="W320">
        <v>682.19597302908801</v>
      </c>
      <c r="X320">
        <v>615.81479105154995</v>
      </c>
      <c r="Y320">
        <v>706.93564712279999</v>
      </c>
      <c r="Z320">
        <v>757.25928058192699</v>
      </c>
      <c r="AA320">
        <v>828.37588193271301</v>
      </c>
      <c r="AB320">
        <v>889.04523605404995</v>
      </c>
      <c r="AC320">
        <v>213</v>
      </c>
      <c r="AD320">
        <v>241.78793382933199</v>
      </c>
      <c r="AE320">
        <v>0</v>
      </c>
      <c r="AF320">
        <v>226.585379483157</v>
      </c>
      <c r="AG320">
        <v>0</v>
      </c>
      <c r="AH320">
        <v>301.85326089683002</v>
      </c>
      <c r="AI320">
        <v>0</v>
      </c>
      <c r="AJ320">
        <v>215.57574030133901</v>
      </c>
      <c r="AK320">
        <v>234.77136382431101</v>
      </c>
      <c r="AL320">
        <v>0</v>
      </c>
      <c r="AM320">
        <v>0</v>
      </c>
      <c r="AN320">
        <v>228.174821187395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229.108703438166</v>
      </c>
      <c r="AU320">
        <v>229</v>
      </c>
      <c r="AV320">
        <v>213</v>
      </c>
      <c r="AW320">
        <v>211</v>
      </c>
      <c r="AX320">
        <v>0</v>
      </c>
    </row>
    <row r="321" spans="1:50" x14ac:dyDescent="0.25">
      <c r="A321">
        <v>82.263610315186199</v>
      </c>
      <c r="B321">
        <v>349.09109825860099</v>
      </c>
      <c r="C321">
        <v>389.05744282003099</v>
      </c>
      <c r="D321">
        <v>423.71457664875697</v>
      </c>
      <c r="E321">
        <v>477.65190923150101</v>
      </c>
      <c r="F321">
        <v>511.74786217073699</v>
      </c>
      <c r="G321">
        <v>594.52893720341103</v>
      </c>
      <c r="H321">
        <v>592.86519712105701</v>
      </c>
      <c r="I321">
        <v>630.69191895448296</v>
      </c>
      <c r="J321">
        <v>544.40771432665304</v>
      </c>
      <c r="K321">
        <v>545.00798703847795</v>
      </c>
      <c r="L321">
        <v>503.80414915582901</v>
      </c>
      <c r="M321">
        <v>486.02952269034199</v>
      </c>
      <c r="N321">
        <v>529.58961952537902</v>
      </c>
      <c r="O321">
        <v>439.840730816806</v>
      </c>
      <c r="P321">
        <v>451.274609290493</v>
      </c>
      <c r="Q321">
        <v>508.56249509392899</v>
      </c>
      <c r="R321">
        <v>608.03436572930104</v>
      </c>
      <c r="S321">
        <v>725.01216627399594</v>
      </c>
      <c r="T321">
        <v>925.61192094324099</v>
      </c>
      <c r="U321">
        <v>704.06607325320704</v>
      </c>
      <c r="V321">
        <v>764.36445159877405</v>
      </c>
      <c r="W321">
        <v>671.76820299867995</v>
      </c>
      <c r="X321">
        <v>623.80952168680199</v>
      </c>
      <c r="Y321">
        <v>713.13774925123198</v>
      </c>
      <c r="Z321">
        <v>763.26227788498602</v>
      </c>
      <c r="AA321">
        <v>830.64559112667098</v>
      </c>
      <c r="AB321">
        <v>906.20442920160099</v>
      </c>
      <c r="AC321">
        <v>213</v>
      </c>
      <c r="AD321">
        <v>241.78793382933199</v>
      </c>
      <c r="AE321">
        <v>0</v>
      </c>
      <c r="AF321">
        <v>227.533507993656</v>
      </c>
      <c r="AG321">
        <v>0</v>
      </c>
      <c r="AH321">
        <v>286.011863769939</v>
      </c>
      <c r="AI321">
        <v>0</v>
      </c>
      <c r="AJ321">
        <v>215.57574030133901</v>
      </c>
      <c r="AK321">
        <v>229.502264821637</v>
      </c>
      <c r="AL321">
        <v>0</v>
      </c>
      <c r="AM321">
        <v>0</v>
      </c>
      <c r="AN321">
        <v>229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231.46743734497099</v>
      </c>
      <c r="AU321">
        <v>229</v>
      </c>
      <c r="AV321">
        <v>213</v>
      </c>
      <c r="AW321">
        <v>211</v>
      </c>
      <c r="AX321">
        <v>0</v>
      </c>
    </row>
    <row r="322" spans="1:50" x14ac:dyDescent="0.25">
      <c r="A322">
        <v>82.521489971346696</v>
      </c>
      <c r="B322">
        <v>352.33123368536002</v>
      </c>
      <c r="C322">
        <v>394.17972892653597</v>
      </c>
      <c r="D322">
        <v>427.28144277886202</v>
      </c>
      <c r="E322">
        <v>481.94429744444102</v>
      </c>
      <c r="F322">
        <v>513.23969944854503</v>
      </c>
      <c r="G322">
        <v>587.34685576909703</v>
      </c>
      <c r="H322">
        <v>590.82842882126101</v>
      </c>
      <c r="I322">
        <v>638.31394319578101</v>
      </c>
      <c r="J322">
        <v>558.73840505713599</v>
      </c>
      <c r="K322">
        <v>554.28944568321697</v>
      </c>
      <c r="L322">
        <v>506.356316949828</v>
      </c>
      <c r="M322">
        <v>493.08840197010301</v>
      </c>
      <c r="N322">
        <v>539.17568336114005</v>
      </c>
      <c r="O322">
        <v>444.33986740857398</v>
      </c>
      <c r="P322">
        <v>457.199331387982</v>
      </c>
      <c r="Q322">
        <v>513.33651901938299</v>
      </c>
      <c r="R322">
        <v>617.32618494650899</v>
      </c>
      <c r="S322">
        <v>729.26994325727901</v>
      </c>
      <c r="T322">
        <v>963.19272834774301</v>
      </c>
      <c r="U322">
        <v>729.68694780381497</v>
      </c>
      <c r="V322">
        <v>767.11398780096602</v>
      </c>
      <c r="W322">
        <v>690.03459021148205</v>
      </c>
      <c r="X322">
        <v>604.68450113001302</v>
      </c>
      <c r="Y322">
        <v>702.47395332831104</v>
      </c>
      <c r="Z322">
        <v>749.03921522614496</v>
      </c>
      <c r="AA322">
        <v>834.06704563140397</v>
      </c>
      <c r="AB322">
        <v>900.87844896997103</v>
      </c>
      <c r="AC322">
        <v>214.461737326703</v>
      </c>
      <c r="AD322">
        <v>233.99810933793299</v>
      </c>
      <c r="AE322">
        <v>0</v>
      </c>
      <c r="AF322">
        <v>228.55685059345501</v>
      </c>
      <c r="AG322">
        <v>0</v>
      </c>
      <c r="AH322">
        <v>258.37339012901498</v>
      </c>
      <c r="AI322">
        <v>202</v>
      </c>
      <c r="AJ322">
        <v>216.391872688512</v>
      </c>
      <c r="AK322">
        <v>234.955058275385</v>
      </c>
      <c r="AL322">
        <v>202.99999999999901</v>
      </c>
      <c r="AM322">
        <v>0</v>
      </c>
      <c r="AN322">
        <v>229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234.380641800387</v>
      </c>
      <c r="AU322">
        <v>235.220325390494</v>
      </c>
      <c r="AV322">
        <v>213</v>
      </c>
      <c r="AW322">
        <v>207.98826088873801</v>
      </c>
      <c r="AX322">
        <v>209.99999999999901</v>
      </c>
    </row>
    <row r="323" spans="1:50" x14ac:dyDescent="0.25">
      <c r="A323">
        <v>82.779369627507094</v>
      </c>
      <c r="B323">
        <v>356.37028018721202</v>
      </c>
      <c r="C323">
        <v>400.466325863321</v>
      </c>
      <c r="D323">
        <v>436.66986716469501</v>
      </c>
      <c r="E323">
        <v>467.92814291327898</v>
      </c>
      <c r="F323">
        <v>517.55685646916697</v>
      </c>
      <c r="G323">
        <v>586.18654217765095</v>
      </c>
      <c r="H323">
        <v>603.60238428738796</v>
      </c>
      <c r="I323">
        <v>649.41427679254798</v>
      </c>
      <c r="J323">
        <v>574.89674003808398</v>
      </c>
      <c r="K323">
        <v>565.56199485902096</v>
      </c>
      <c r="L323">
        <v>516.53963821593095</v>
      </c>
      <c r="M323">
        <v>505.59075499551898</v>
      </c>
      <c r="N323">
        <v>542.27044435318203</v>
      </c>
      <c r="O323">
        <v>451.46105807495098</v>
      </c>
      <c r="P323">
        <v>473.94400316886902</v>
      </c>
      <c r="Q323">
        <v>524.45063778197402</v>
      </c>
      <c r="R323">
        <v>639.42344090353004</v>
      </c>
      <c r="S323">
        <v>753.40076583181701</v>
      </c>
      <c r="T323">
        <v>988.92185183720903</v>
      </c>
      <c r="U323">
        <v>695.57748365722</v>
      </c>
      <c r="V323">
        <v>728.89895484341798</v>
      </c>
      <c r="W323">
        <v>656.69482448198698</v>
      </c>
      <c r="X323">
        <v>622.97871891530804</v>
      </c>
      <c r="Y323">
        <v>701.55206330146598</v>
      </c>
      <c r="Z323">
        <v>748.88716037509198</v>
      </c>
      <c r="AA323">
        <v>873.42361265136196</v>
      </c>
      <c r="AB323">
        <v>901.21180948738402</v>
      </c>
      <c r="AC323">
        <v>210.415709806438</v>
      </c>
      <c r="AD323">
        <v>217.229964260754</v>
      </c>
      <c r="AE323">
        <v>0</v>
      </c>
      <c r="AF323">
        <v>225.40643483707299</v>
      </c>
      <c r="AG323">
        <v>0</v>
      </c>
      <c r="AH323">
        <v>247.01966762441401</v>
      </c>
      <c r="AI323">
        <v>201.15664564888701</v>
      </c>
      <c r="AJ323">
        <v>224</v>
      </c>
      <c r="AK323">
        <v>236.160788098859</v>
      </c>
      <c r="AL323">
        <v>203</v>
      </c>
      <c r="AM323">
        <v>0</v>
      </c>
      <c r="AN323">
        <v>211.098962964272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234.96870915877801</v>
      </c>
      <c r="AU323">
        <v>227.827607939041</v>
      </c>
      <c r="AV323">
        <v>200.99999999999901</v>
      </c>
      <c r="AW323">
        <v>209.06210856367599</v>
      </c>
      <c r="AX323">
        <v>210</v>
      </c>
    </row>
    <row r="324" spans="1:50" x14ac:dyDescent="0.25">
      <c r="A324">
        <v>83.037249283667606</v>
      </c>
      <c r="B324">
        <v>360.548455737202</v>
      </c>
      <c r="C324">
        <v>401.69256153679402</v>
      </c>
      <c r="D324">
        <v>446.49510832063601</v>
      </c>
      <c r="E324">
        <v>470.63034522266997</v>
      </c>
      <c r="F324">
        <v>519.22077268810199</v>
      </c>
      <c r="G324">
        <v>600.75774496506995</v>
      </c>
      <c r="H324">
        <v>610.63348581899902</v>
      </c>
      <c r="I324">
        <v>661.76054492040498</v>
      </c>
      <c r="J324">
        <v>592.70656022307503</v>
      </c>
      <c r="K324">
        <v>572.33582390718504</v>
      </c>
      <c r="L324">
        <v>520.40307734828002</v>
      </c>
      <c r="M324">
        <v>511.14318890956798</v>
      </c>
      <c r="N324">
        <v>553.33489340043104</v>
      </c>
      <c r="O324">
        <v>454.54725884037703</v>
      </c>
      <c r="P324">
        <v>481.69742343819098</v>
      </c>
      <c r="Q324">
        <v>528.42290517551805</v>
      </c>
      <c r="R324">
        <v>630.58958915741698</v>
      </c>
      <c r="S324">
        <v>742.89229218769901</v>
      </c>
      <c r="T324">
        <v>930.35911146592798</v>
      </c>
      <c r="U324">
        <v>683.22571948392499</v>
      </c>
      <c r="V324">
        <v>715.31644917585595</v>
      </c>
      <c r="W324">
        <v>652.54207538344099</v>
      </c>
      <c r="X324">
        <v>634.852025589184</v>
      </c>
      <c r="Y324">
        <v>715.38546782353501</v>
      </c>
      <c r="Z324">
        <v>756.65504246145701</v>
      </c>
      <c r="AA324">
        <v>902.93285720498795</v>
      </c>
      <c r="AB324">
        <v>933.23909741243301</v>
      </c>
      <c r="AC324">
        <v>210.415709806438</v>
      </c>
      <c r="AD324">
        <v>210.398257586299</v>
      </c>
      <c r="AE324">
        <v>0</v>
      </c>
      <c r="AF324">
        <v>224.20681078909701</v>
      </c>
      <c r="AG324">
        <v>0</v>
      </c>
      <c r="AH324">
        <v>239.557509543105</v>
      </c>
      <c r="AI324">
        <v>200.991276080142</v>
      </c>
      <c r="AJ324">
        <v>0</v>
      </c>
      <c r="AK324">
        <v>231.512283847096</v>
      </c>
      <c r="AL324">
        <v>203</v>
      </c>
      <c r="AM324">
        <v>0</v>
      </c>
      <c r="AN324">
        <v>207.939940445567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234.80338651246001</v>
      </c>
      <c r="AU324">
        <v>221.41631894747599</v>
      </c>
      <c r="AV324">
        <v>201</v>
      </c>
      <c r="AW324">
        <v>209.06210856367599</v>
      </c>
      <c r="AX324">
        <v>210</v>
      </c>
    </row>
    <row r="325" spans="1:50" x14ac:dyDescent="0.25">
      <c r="A325">
        <v>83.295128939828004</v>
      </c>
      <c r="B325">
        <v>368.60685341090601</v>
      </c>
      <c r="C325">
        <v>406.87661990469502</v>
      </c>
      <c r="D325">
        <v>453.85343735524998</v>
      </c>
      <c r="E325">
        <v>477.65938545518998</v>
      </c>
      <c r="F325">
        <v>525.68447081818499</v>
      </c>
      <c r="G325">
        <v>604.75696703647895</v>
      </c>
      <c r="H325">
        <v>618.64624808524695</v>
      </c>
      <c r="I325">
        <v>669.142944342183</v>
      </c>
      <c r="J325">
        <v>602.91980232573599</v>
      </c>
      <c r="K325">
        <v>580.944888393067</v>
      </c>
      <c r="L325">
        <v>539.46395323923105</v>
      </c>
      <c r="M325">
        <v>518.73336242998596</v>
      </c>
      <c r="N325">
        <v>574.62755997586498</v>
      </c>
      <c r="O325">
        <v>465.125806818444</v>
      </c>
      <c r="P325">
        <v>493.97566988884603</v>
      </c>
      <c r="Q325">
        <v>556.33841575172801</v>
      </c>
      <c r="R325">
        <v>665.82151570379597</v>
      </c>
      <c r="S325">
        <v>779.62378053289501</v>
      </c>
      <c r="T325">
        <v>1011.3030539932701</v>
      </c>
      <c r="U325">
        <v>688.26146715577397</v>
      </c>
      <c r="V325">
        <v>735.51088506582801</v>
      </c>
      <c r="W325">
        <v>672.28464526958601</v>
      </c>
      <c r="X325">
        <v>621.25833153927795</v>
      </c>
      <c r="Y325">
        <v>705.18853995354402</v>
      </c>
      <c r="Z325">
        <v>743.35834239578003</v>
      </c>
      <c r="AA325">
        <v>915.23164365112802</v>
      </c>
      <c r="AB325">
        <v>941.68245132049401</v>
      </c>
      <c r="AC325">
        <v>210.415709806438</v>
      </c>
      <c r="AD325">
        <v>209.06794237885899</v>
      </c>
      <c r="AE325">
        <v>0</v>
      </c>
      <c r="AF325">
        <v>225.25736978391899</v>
      </c>
      <c r="AG325">
        <v>0</v>
      </c>
      <c r="AH325">
        <v>240.79393796689001</v>
      </c>
      <c r="AI325">
        <v>200.991276080142</v>
      </c>
      <c r="AJ325">
        <v>0</v>
      </c>
      <c r="AK325">
        <v>231.38952004673899</v>
      </c>
      <c r="AL325">
        <v>203</v>
      </c>
      <c r="AM325">
        <v>0</v>
      </c>
      <c r="AN325">
        <v>207.939940445567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229.06271841981899</v>
      </c>
      <c r="AU325">
        <v>221.41631894747599</v>
      </c>
      <c r="AV325">
        <v>201</v>
      </c>
      <c r="AW325">
        <v>209.06210856367599</v>
      </c>
      <c r="AX325">
        <v>210</v>
      </c>
    </row>
    <row r="326" spans="1:50" x14ac:dyDescent="0.25">
      <c r="A326">
        <v>83.553008595988501</v>
      </c>
      <c r="B326">
        <v>371.03377786759103</v>
      </c>
      <c r="C326">
        <v>408.802814250165</v>
      </c>
      <c r="D326">
        <v>465.66000432784301</v>
      </c>
      <c r="E326">
        <v>490.13123537213801</v>
      </c>
      <c r="F326">
        <v>534.323816535986</v>
      </c>
      <c r="G326">
        <v>608.76322946881896</v>
      </c>
      <c r="H326">
        <v>612.136287154098</v>
      </c>
      <c r="I326">
        <v>676.974277520182</v>
      </c>
      <c r="J326">
        <v>613.02754515616095</v>
      </c>
      <c r="K326">
        <v>594.37117904292802</v>
      </c>
      <c r="L326">
        <v>554.57801730384301</v>
      </c>
      <c r="M326">
        <v>530.44703780121995</v>
      </c>
      <c r="N326">
        <v>598.80565177756205</v>
      </c>
      <c r="O326">
        <v>468.20905700979802</v>
      </c>
      <c r="P326">
        <v>498.77890415693798</v>
      </c>
      <c r="Q326">
        <v>565.65438434702503</v>
      </c>
      <c r="R326">
        <v>669.66133741061401</v>
      </c>
      <c r="S326">
        <v>778.96593511166702</v>
      </c>
      <c r="T326">
        <v>974.49714638465298</v>
      </c>
      <c r="U326">
        <v>624.36920101111195</v>
      </c>
      <c r="V326">
        <v>685.50780830935196</v>
      </c>
      <c r="W326">
        <v>621.76114247758699</v>
      </c>
      <c r="X326">
        <v>624.03662101165196</v>
      </c>
      <c r="Y326">
        <v>703.34194113797298</v>
      </c>
      <c r="Z326">
        <v>749.25651597860497</v>
      </c>
      <c r="AA326">
        <v>953.63727869198499</v>
      </c>
      <c r="AB326">
        <v>939.671841888014</v>
      </c>
      <c r="AC326">
        <v>207.37005361694</v>
      </c>
      <c r="AD326">
        <v>213.109393172034</v>
      </c>
      <c r="AE326">
        <v>208</v>
      </c>
      <c r="AF326">
        <v>233.97754909653599</v>
      </c>
      <c r="AG326">
        <v>0</v>
      </c>
      <c r="AH326">
        <v>248.709075829433</v>
      </c>
      <c r="AI326">
        <v>218.1857853823</v>
      </c>
      <c r="AJ326">
        <v>222.74054134444</v>
      </c>
      <c r="AK326">
        <v>230.98520813284401</v>
      </c>
      <c r="AL326">
        <v>213.87200290312001</v>
      </c>
      <c r="AM326">
        <v>0</v>
      </c>
      <c r="AN326">
        <v>215.556907897955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233.253215538837</v>
      </c>
      <c r="AU326">
        <v>233.06582256620899</v>
      </c>
      <c r="AV326">
        <v>204.58489522952399</v>
      </c>
      <c r="AW326">
        <v>208.96152321180901</v>
      </c>
      <c r="AX326">
        <v>211.48917225240299</v>
      </c>
    </row>
    <row r="327" spans="1:50" x14ac:dyDescent="0.25">
      <c r="A327">
        <v>83.810888252148999</v>
      </c>
      <c r="B327">
        <v>371.66738518239703</v>
      </c>
      <c r="C327">
        <v>410.505704692721</v>
      </c>
      <c r="D327">
        <v>468.873286764314</v>
      </c>
      <c r="E327">
        <v>500.39229098911898</v>
      </c>
      <c r="F327">
        <v>544.80984977372702</v>
      </c>
      <c r="G327">
        <v>611.33852806547895</v>
      </c>
      <c r="H327">
        <v>615.16114063091504</v>
      </c>
      <c r="I327">
        <v>680.86905689443802</v>
      </c>
      <c r="J327">
        <v>618.46957709355104</v>
      </c>
      <c r="K327">
        <v>602.54581344108703</v>
      </c>
      <c r="L327">
        <v>561.445342780121</v>
      </c>
      <c r="M327">
        <v>531.98683929611798</v>
      </c>
      <c r="N327">
        <v>608.16972659100804</v>
      </c>
      <c r="O327">
        <v>471.09426877252599</v>
      </c>
      <c r="P327">
        <v>501.68198283237098</v>
      </c>
      <c r="Q327">
        <v>566.30600319334405</v>
      </c>
      <c r="R327">
        <v>654.10774763963695</v>
      </c>
      <c r="S327">
        <v>762.30668044308402</v>
      </c>
      <c r="T327">
        <v>911.04014438924901</v>
      </c>
      <c r="U327">
        <v>632.58401944535797</v>
      </c>
      <c r="V327">
        <v>701.61703193231097</v>
      </c>
      <c r="W327">
        <v>630.91372302522598</v>
      </c>
      <c r="X327">
        <v>595.57123483238502</v>
      </c>
      <c r="Y327">
        <v>703.74198545263596</v>
      </c>
      <c r="Z327">
        <v>740.00032045257603</v>
      </c>
      <c r="AA327">
        <v>936.59945482179603</v>
      </c>
      <c r="AB327">
        <v>964.42885977063099</v>
      </c>
      <c r="AC327">
        <v>0</v>
      </c>
      <c r="AD327">
        <v>211.767672729259</v>
      </c>
      <c r="AE327">
        <v>208</v>
      </c>
      <c r="AF327">
        <v>236.680105289587</v>
      </c>
      <c r="AG327">
        <v>0</v>
      </c>
      <c r="AH327">
        <v>243.73624700330899</v>
      </c>
      <c r="AI327">
        <v>229.09794850732001</v>
      </c>
      <c r="AJ327">
        <v>218.354413851386</v>
      </c>
      <c r="AK327">
        <v>225.90349918091599</v>
      </c>
      <c r="AL327">
        <v>223</v>
      </c>
      <c r="AM327">
        <v>0</v>
      </c>
      <c r="AN327">
        <v>216.33857790557801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238.27487917310799</v>
      </c>
      <c r="AU327">
        <v>241.91332946341001</v>
      </c>
      <c r="AV327">
        <v>204.73872999243599</v>
      </c>
      <c r="AW327">
        <v>206</v>
      </c>
      <c r="AX327">
        <v>211.48676489558</v>
      </c>
    </row>
    <row r="328" spans="1:50" x14ac:dyDescent="0.25">
      <c r="A328">
        <v>84.068767908309397</v>
      </c>
      <c r="B328">
        <v>386.71668095199499</v>
      </c>
      <c r="C328">
        <v>412.97730645214102</v>
      </c>
      <c r="D328">
        <v>477.34306128657101</v>
      </c>
      <c r="E328">
        <v>511.41546855871701</v>
      </c>
      <c r="F328">
        <v>562.63788613628196</v>
      </c>
      <c r="G328">
        <v>616.31687246731303</v>
      </c>
      <c r="H328">
        <v>629.87283500829199</v>
      </c>
      <c r="I328">
        <v>682.25009636231903</v>
      </c>
      <c r="J328">
        <v>637.84102203972702</v>
      </c>
      <c r="K328">
        <v>615.10550628190595</v>
      </c>
      <c r="L328">
        <v>571.21399055587904</v>
      </c>
      <c r="M328">
        <v>557.20865453664499</v>
      </c>
      <c r="N328">
        <v>611.55323580461004</v>
      </c>
      <c r="O328">
        <v>497.95550183870103</v>
      </c>
      <c r="P328">
        <v>528.714304563469</v>
      </c>
      <c r="Q328">
        <v>581.67817053859403</v>
      </c>
      <c r="R328">
        <v>692.81124003536002</v>
      </c>
      <c r="S328">
        <v>783.31348147283302</v>
      </c>
      <c r="T328">
        <v>948.38761334952699</v>
      </c>
      <c r="U328">
        <v>661.661902416614</v>
      </c>
      <c r="V328">
        <v>723.59115511032701</v>
      </c>
      <c r="W328">
        <v>626.43911994118196</v>
      </c>
      <c r="X328">
        <v>590.24564803062799</v>
      </c>
      <c r="Y328">
        <v>695.77238802000704</v>
      </c>
      <c r="Z328">
        <v>743.07293355846502</v>
      </c>
      <c r="AA328">
        <v>960.02258838511295</v>
      </c>
      <c r="AB328">
        <v>970.26442140398899</v>
      </c>
      <c r="AC328">
        <v>0</v>
      </c>
      <c r="AD328">
        <v>212.73500944233899</v>
      </c>
      <c r="AE328">
        <v>208</v>
      </c>
      <c r="AF328">
        <v>240.27720346362901</v>
      </c>
      <c r="AG328">
        <v>0</v>
      </c>
      <c r="AH328">
        <v>250.43382447790299</v>
      </c>
      <c r="AI328">
        <v>232.29265003076199</v>
      </c>
      <c r="AJ328">
        <v>218.354413851386</v>
      </c>
      <c r="AK328">
        <v>229.878299795603</v>
      </c>
      <c r="AL328">
        <v>223</v>
      </c>
      <c r="AM328">
        <v>0</v>
      </c>
      <c r="AN328">
        <v>219.544189552738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244.570989400119</v>
      </c>
      <c r="AU328">
        <v>245.12424894600201</v>
      </c>
      <c r="AV328">
        <v>204.95361506856301</v>
      </c>
      <c r="AW328">
        <v>206</v>
      </c>
      <c r="AX328">
        <v>211.48676489558</v>
      </c>
    </row>
    <row r="329" spans="1:50" x14ac:dyDescent="0.25">
      <c r="A329">
        <v>84.326647564469894</v>
      </c>
      <c r="B329">
        <v>392.709331614478</v>
      </c>
      <c r="C329">
        <v>426.23670395760399</v>
      </c>
      <c r="D329">
        <v>490.32453982564698</v>
      </c>
      <c r="E329">
        <v>521.17699559604296</v>
      </c>
      <c r="F329">
        <v>592.36167255528505</v>
      </c>
      <c r="G329">
        <v>632.80420819231404</v>
      </c>
      <c r="H329">
        <v>649.065570408182</v>
      </c>
      <c r="I329">
        <v>694.01653012318695</v>
      </c>
      <c r="J329">
        <v>672.10866249185199</v>
      </c>
      <c r="K329">
        <v>625.86154786306702</v>
      </c>
      <c r="L329">
        <v>579.58467279794002</v>
      </c>
      <c r="M329">
        <v>567.44097461996796</v>
      </c>
      <c r="N329">
        <v>599.46828259393101</v>
      </c>
      <c r="O329">
        <v>506.92908306410197</v>
      </c>
      <c r="P329">
        <v>544.66391771467897</v>
      </c>
      <c r="Q329">
        <v>591.05647108728203</v>
      </c>
      <c r="R329">
        <v>691.44069133562505</v>
      </c>
      <c r="S329">
        <v>778.94895576489205</v>
      </c>
      <c r="T329">
        <v>912.33388871142301</v>
      </c>
      <c r="U329">
        <v>621.83748282031502</v>
      </c>
      <c r="V329">
        <v>678.70901462345296</v>
      </c>
      <c r="W329">
        <v>579.49997095070501</v>
      </c>
      <c r="X329">
        <v>600.46571601716096</v>
      </c>
      <c r="Y329">
        <v>716.96990168063303</v>
      </c>
      <c r="Z329">
        <v>771.95603447682299</v>
      </c>
      <c r="AA329">
        <v>974.65034277567895</v>
      </c>
      <c r="AB329">
        <v>986.29870436706597</v>
      </c>
      <c r="AC329">
        <v>0</v>
      </c>
      <c r="AD329">
        <v>213.569458249044</v>
      </c>
      <c r="AE329">
        <v>208</v>
      </c>
      <c r="AF329">
        <v>238.15451258700199</v>
      </c>
      <c r="AG329">
        <v>0</v>
      </c>
      <c r="AH329">
        <v>250.43382447790299</v>
      </c>
      <c r="AI329">
        <v>232.29265003076199</v>
      </c>
      <c r="AJ329">
        <v>218.354413851386</v>
      </c>
      <c r="AK329">
        <v>230.787367702545</v>
      </c>
      <c r="AL329">
        <v>223</v>
      </c>
      <c r="AM329">
        <v>0</v>
      </c>
      <c r="AN329">
        <v>219.544189552738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248.48753394247601</v>
      </c>
      <c r="AU329">
        <v>238.63392176874899</v>
      </c>
      <c r="AV329">
        <v>204.95361506856301</v>
      </c>
      <c r="AW329">
        <v>206</v>
      </c>
      <c r="AX329">
        <v>211.48676489558</v>
      </c>
    </row>
    <row r="330" spans="1:50" x14ac:dyDescent="0.25">
      <c r="A330">
        <v>84.584527220630306</v>
      </c>
      <c r="B330">
        <v>401.03952438144699</v>
      </c>
      <c r="C330">
        <v>430.483274246821</v>
      </c>
      <c r="D330">
        <v>492.49469857087797</v>
      </c>
      <c r="E330">
        <v>525.08588559252098</v>
      </c>
      <c r="F330">
        <v>589.689662550859</v>
      </c>
      <c r="G330">
        <v>637.75546207447996</v>
      </c>
      <c r="H330">
        <v>654.96471163529395</v>
      </c>
      <c r="I330">
        <v>692.25559946452199</v>
      </c>
      <c r="J330">
        <v>677.07410456142202</v>
      </c>
      <c r="K330">
        <v>619.47302669578801</v>
      </c>
      <c r="L330">
        <v>583.49749149630395</v>
      </c>
      <c r="M330">
        <v>572.37329105565698</v>
      </c>
      <c r="N330">
        <v>596.57239151111298</v>
      </c>
      <c r="O330">
        <v>511.78321671277303</v>
      </c>
      <c r="P330">
        <v>549.44119957399596</v>
      </c>
      <c r="Q330">
        <v>591.65512981854704</v>
      </c>
      <c r="R330">
        <v>687.22300051882996</v>
      </c>
      <c r="S330">
        <v>785.31244815167997</v>
      </c>
      <c r="T330">
        <v>903.12949421568601</v>
      </c>
      <c r="U330">
        <v>642.37305128887999</v>
      </c>
      <c r="V330">
        <v>702.79173077841006</v>
      </c>
      <c r="W330">
        <v>584.91373641836799</v>
      </c>
      <c r="X330">
        <v>578.41318229125102</v>
      </c>
      <c r="Y330">
        <v>708.93799861415096</v>
      </c>
      <c r="Z330">
        <v>749.307421908729</v>
      </c>
      <c r="AA330">
        <v>944.58521195153605</v>
      </c>
      <c r="AB330">
        <v>1005.95096996796</v>
      </c>
      <c r="AC330">
        <v>0</v>
      </c>
      <c r="AD330">
        <v>217.833669604183</v>
      </c>
      <c r="AE330">
        <v>208</v>
      </c>
      <c r="AF330">
        <v>244.86439639279899</v>
      </c>
      <c r="AG330">
        <v>0</v>
      </c>
      <c r="AH330">
        <v>237.61793876917201</v>
      </c>
      <c r="AI330">
        <v>236.087447656211</v>
      </c>
      <c r="AJ330">
        <v>207.764495588968</v>
      </c>
      <c r="AK330">
        <v>237.42942465274601</v>
      </c>
      <c r="AL330">
        <v>210.28889936533901</v>
      </c>
      <c r="AM330">
        <v>0</v>
      </c>
      <c r="AN330">
        <v>212.69410964124199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242.95424406352799</v>
      </c>
      <c r="AU330">
        <v>252.28817235938101</v>
      </c>
      <c r="AV330">
        <v>203.36244809324</v>
      </c>
      <c r="AW330">
        <v>210.65800078787399</v>
      </c>
      <c r="AX330">
        <v>204.07890208684299</v>
      </c>
    </row>
    <row r="331" spans="1:50" x14ac:dyDescent="0.25">
      <c r="A331">
        <v>84.842406876790804</v>
      </c>
      <c r="B331">
        <v>407.22371403487602</v>
      </c>
      <c r="C331">
        <v>448.03833909219799</v>
      </c>
      <c r="D331">
        <v>513.99209078159402</v>
      </c>
      <c r="E331">
        <v>550.31792601964298</v>
      </c>
      <c r="F331">
        <v>592.58937099743196</v>
      </c>
      <c r="G331">
        <v>657.70029026551697</v>
      </c>
      <c r="H331">
        <v>680.00253580272101</v>
      </c>
      <c r="I331">
        <v>716.28500297053904</v>
      </c>
      <c r="J331">
        <v>704.47491618183597</v>
      </c>
      <c r="K331">
        <v>641.49489445142206</v>
      </c>
      <c r="L331">
        <v>615.78696651685004</v>
      </c>
      <c r="M331">
        <v>605.37542896446803</v>
      </c>
      <c r="N331">
        <v>616.79790651382098</v>
      </c>
      <c r="O331">
        <v>527.576320570598</v>
      </c>
      <c r="P331">
        <v>578.51723822701899</v>
      </c>
      <c r="Q331">
        <v>637.90769470981797</v>
      </c>
      <c r="R331">
        <v>737.66502938957797</v>
      </c>
      <c r="S331">
        <v>858.89762766962497</v>
      </c>
      <c r="T331">
        <v>967.92089471628606</v>
      </c>
      <c r="U331">
        <v>628.05413963199601</v>
      </c>
      <c r="V331">
        <v>683.75479772393805</v>
      </c>
      <c r="W331">
        <v>572.16667387611096</v>
      </c>
      <c r="X331">
        <v>585.69563415441098</v>
      </c>
      <c r="Y331">
        <v>707.06662380099999</v>
      </c>
      <c r="Z331">
        <v>765.08264365385799</v>
      </c>
      <c r="AA331">
        <v>1005.76005905809</v>
      </c>
      <c r="AB331">
        <v>1016.72182506883</v>
      </c>
      <c r="AC331">
        <v>0</v>
      </c>
      <c r="AD331">
        <v>223.28486383134</v>
      </c>
      <c r="AE331">
        <v>0</v>
      </c>
      <c r="AF331">
        <v>257.99421169715998</v>
      </c>
      <c r="AG331">
        <v>0</v>
      </c>
      <c r="AH331">
        <v>223.270334611663</v>
      </c>
      <c r="AI331">
        <v>228.341181311273</v>
      </c>
      <c r="AJ331">
        <v>209</v>
      </c>
      <c r="AK331">
        <v>248.61400745882301</v>
      </c>
      <c r="AL331">
        <v>209.31055333718299</v>
      </c>
      <c r="AM331">
        <v>0</v>
      </c>
      <c r="AN331">
        <v>211.46984742939901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244.915358126911</v>
      </c>
      <c r="AU331">
        <v>259.224605379075</v>
      </c>
      <c r="AV331">
        <v>205.52870033702101</v>
      </c>
      <c r="AW331">
        <v>211.53015257059999</v>
      </c>
      <c r="AX331">
        <v>200</v>
      </c>
    </row>
    <row r="332" spans="1:50" x14ac:dyDescent="0.25">
      <c r="A332">
        <v>85.100286532951202</v>
      </c>
      <c r="B332">
        <v>406.852305435522</v>
      </c>
      <c r="C332">
        <v>449.48791296784202</v>
      </c>
      <c r="D332">
        <v>518.98660072135795</v>
      </c>
      <c r="E332">
        <v>556.60673759271504</v>
      </c>
      <c r="F332">
        <v>596.38042170853896</v>
      </c>
      <c r="G332">
        <v>663.95596540725603</v>
      </c>
      <c r="H332">
        <v>687.30501360545099</v>
      </c>
      <c r="I332">
        <v>727.19549699000402</v>
      </c>
      <c r="J332">
        <v>722.02773256920796</v>
      </c>
      <c r="K332">
        <v>652.17732747736602</v>
      </c>
      <c r="L332">
        <v>633.58058556306605</v>
      </c>
      <c r="M332">
        <v>601.71754795911102</v>
      </c>
      <c r="N332">
        <v>618.10251343470702</v>
      </c>
      <c r="O332">
        <v>532.92704331541097</v>
      </c>
      <c r="P332">
        <v>593.19939842638598</v>
      </c>
      <c r="Q332">
        <v>640.95468841214097</v>
      </c>
      <c r="R332">
        <v>733.47257742862701</v>
      </c>
      <c r="S332">
        <v>838.96281908255798</v>
      </c>
      <c r="T332">
        <v>914.652677181949</v>
      </c>
      <c r="U332">
        <v>581.42652527109999</v>
      </c>
      <c r="V332">
        <v>635.37972339077999</v>
      </c>
      <c r="W332">
        <v>545.12939361452595</v>
      </c>
      <c r="X332">
        <v>580.58964941766601</v>
      </c>
      <c r="Y332">
        <v>714.06058773668894</v>
      </c>
      <c r="Z332">
        <v>772.21261698088097</v>
      </c>
      <c r="AA332">
        <v>1019.38506064947</v>
      </c>
      <c r="AB332">
        <v>1029.12894646481</v>
      </c>
      <c r="AC332">
        <v>0</v>
      </c>
      <c r="AD332">
        <v>221.81738445864499</v>
      </c>
      <c r="AE332">
        <v>0</v>
      </c>
      <c r="AF332">
        <v>256.001114539843</v>
      </c>
      <c r="AG332">
        <v>0</v>
      </c>
      <c r="AH332">
        <v>221.314443994334</v>
      </c>
      <c r="AI332">
        <v>227.99162872908201</v>
      </c>
      <c r="AJ332">
        <v>209</v>
      </c>
      <c r="AK332">
        <v>245.709737841026</v>
      </c>
      <c r="AL332">
        <v>209.31055333718299</v>
      </c>
      <c r="AM332">
        <v>0</v>
      </c>
      <c r="AN332">
        <v>211.46984742939901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246.53181957756601</v>
      </c>
      <c r="AU332">
        <v>250.67674215108599</v>
      </c>
      <c r="AV332">
        <v>205.55980121046301</v>
      </c>
      <c r="AW332">
        <v>211.53015257059999</v>
      </c>
      <c r="AX332">
        <v>200</v>
      </c>
    </row>
    <row r="333" spans="1:50" x14ac:dyDescent="0.25">
      <c r="A333">
        <v>85.358166189111699</v>
      </c>
      <c r="B333">
        <v>412.23059208202</v>
      </c>
      <c r="C333">
        <v>451.08338988821299</v>
      </c>
      <c r="D333">
        <v>523.98191574500197</v>
      </c>
      <c r="E333">
        <v>548.87383846483397</v>
      </c>
      <c r="F333">
        <v>592.79823741610198</v>
      </c>
      <c r="G333">
        <v>658.75337639775796</v>
      </c>
      <c r="H333">
        <v>677.24403684318497</v>
      </c>
      <c r="I333">
        <v>718.05063753712102</v>
      </c>
      <c r="J333">
        <v>725.74118133487502</v>
      </c>
      <c r="K333">
        <v>652.76297034598997</v>
      </c>
      <c r="L333">
        <v>639.19583051233701</v>
      </c>
      <c r="M333">
        <v>599.72763352555103</v>
      </c>
      <c r="N333">
        <v>615.75278553222404</v>
      </c>
      <c r="O333">
        <v>538.67230102592805</v>
      </c>
      <c r="P333">
        <v>588.90830327693902</v>
      </c>
      <c r="Q333">
        <v>637.83716902394099</v>
      </c>
      <c r="R333">
        <v>720.53795113575302</v>
      </c>
      <c r="S333">
        <v>824.05162654478397</v>
      </c>
      <c r="T333">
        <v>922.35036494303995</v>
      </c>
      <c r="U333">
        <v>596.17047145819697</v>
      </c>
      <c r="V333">
        <v>657.94564062614802</v>
      </c>
      <c r="W333">
        <v>565.06876601132603</v>
      </c>
      <c r="X333">
        <v>552.13055521568901</v>
      </c>
      <c r="Y333">
        <v>681.93979067482405</v>
      </c>
      <c r="Z333">
        <v>732.65837989356601</v>
      </c>
      <c r="AA333">
        <v>987.11041352647896</v>
      </c>
      <c r="AB333">
        <v>1042.4553881852701</v>
      </c>
      <c r="AC333">
        <v>0</v>
      </c>
      <c r="AD333">
        <v>225.75323651155901</v>
      </c>
      <c r="AE333">
        <v>0</v>
      </c>
      <c r="AF333">
        <v>252.57643411304301</v>
      </c>
      <c r="AG333">
        <v>0</v>
      </c>
      <c r="AH333">
        <v>229.281887893033</v>
      </c>
      <c r="AI333">
        <v>227.316399420355</v>
      </c>
      <c r="AJ333">
        <v>206.59033359129899</v>
      </c>
      <c r="AK333">
        <v>246.06509018677801</v>
      </c>
      <c r="AL333">
        <v>214.15283862992399</v>
      </c>
      <c r="AM333">
        <v>0</v>
      </c>
      <c r="AN333">
        <v>211.818818132838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251.990750834864</v>
      </c>
      <c r="AU333">
        <v>247.79054544760999</v>
      </c>
      <c r="AV333">
        <v>206.62647699726801</v>
      </c>
      <c r="AW333">
        <v>213.90171128007901</v>
      </c>
      <c r="AX333">
        <v>201.00717845452601</v>
      </c>
    </row>
    <row r="334" spans="1:50" x14ac:dyDescent="0.25">
      <c r="A334">
        <v>85.616045845272197</v>
      </c>
      <c r="B334">
        <v>419.03131206231598</v>
      </c>
      <c r="C334">
        <v>463.85210610113302</v>
      </c>
      <c r="D334">
        <v>532.51818365966199</v>
      </c>
      <c r="E334">
        <v>546.92966447522804</v>
      </c>
      <c r="F334">
        <v>615.683958297706</v>
      </c>
      <c r="G334">
        <v>681.48272529047404</v>
      </c>
      <c r="H334">
        <v>699.05666654241202</v>
      </c>
      <c r="I334">
        <v>742.08493476514502</v>
      </c>
      <c r="J334">
        <v>768.27306071275598</v>
      </c>
      <c r="K334">
        <v>684.21043934367299</v>
      </c>
      <c r="L334">
        <v>668.85408439373305</v>
      </c>
      <c r="M334">
        <v>617.01838272888597</v>
      </c>
      <c r="N334">
        <v>641.54213950383098</v>
      </c>
      <c r="O334">
        <v>568.61514090393405</v>
      </c>
      <c r="P334">
        <v>605.85772733988699</v>
      </c>
      <c r="Q334">
        <v>659.69098706093303</v>
      </c>
      <c r="R334">
        <v>742.78817847045502</v>
      </c>
      <c r="S334">
        <v>842.01682547771395</v>
      </c>
      <c r="T334">
        <v>979.87140723769301</v>
      </c>
      <c r="U334">
        <v>575.09644955244198</v>
      </c>
      <c r="V334">
        <v>624.35525954756997</v>
      </c>
      <c r="W334">
        <v>542.20864669730599</v>
      </c>
      <c r="X334">
        <v>565.01676049105095</v>
      </c>
      <c r="Y334">
        <v>692.13739583073004</v>
      </c>
      <c r="Z334">
        <v>756.24392293695496</v>
      </c>
      <c r="AA334">
        <v>1043.6132779362599</v>
      </c>
      <c r="AB334">
        <v>1045.91493531278</v>
      </c>
      <c r="AC334">
        <v>0</v>
      </c>
      <c r="AD334">
        <v>234.39954622543601</v>
      </c>
      <c r="AE334">
        <v>0</v>
      </c>
      <c r="AF334">
        <v>267.02864503273901</v>
      </c>
      <c r="AG334">
        <v>0</v>
      </c>
      <c r="AH334">
        <v>256.35453768594999</v>
      </c>
      <c r="AI334">
        <v>215.97509503046899</v>
      </c>
      <c r="AJ334">
        <v>203.025630953676</v>
      </c>
      <c r="AK334">
        <v>240.33075446526999</v>
      </c>
      <c r="AL334">
        <v>236.218629134043</v>
      </c>
      <c r="AM334">
        <v>0</v>
      </c>
      <c r="AN334">
        <v>208.391563080471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252.898567850224</v>
      </c>
      <c r="AU334">
        <v>256.79191901875998</v>
      </c>
      <c r="AV334">
        <v>212.209083488956</v>
      </c>
      <c r="AW334">
        <v>224.76777780853001</v>
      </c>
      <c r="AX334">
        <v>203.255925936176</v>
      </c>
    </row>
    <row r="335" spans="1:50" x14ac:dyDescent="0.25">
      <c r="A335">
        <v>85.873925501432595</v>
      </c>
      <c r="B335">
        <v>420.340264662001</v>
      </c>
      <c r="C335">
        <v>467.90432182104001</v>
      </c>
      <c r="D335">
        <v>538.34539115370796</v>
      </c>
      <c r="E335">
        <v>544.81255394041204</v>
      </c>
      <c r="F335">
        <v>618.00142493050805</v>
      </c>
      <c r="G335">
        <v>674.10195693771095</v>
      </c>
      <c r="H335">
        <v>686.03233274720196</v>
      </c>
      <c r="I335">
        <v>724.56789077155099</v>
      </c>
      <c r="J335">
        <v>766.994267308811</v>
      </c>
      <c r="K335">
        <v>681.98319620589405</v>
      </c>
      <c r="L335">
        <v>666.62302003238403</v>
      </c>
      <c r="M335">
        <v>615.39352790574299</v>
      </c>
      <c r="N335">
        <v>626.02467764201901</v>
      </c>
      <c r="O335">
        <v>566.47185010277406</v>
      </c>
      <c r="P335">
        <v>611.73937504128401</v>
      </c>
      <c r="Q335">
        <v>648.004586360806</v>
      </c>
      <c r="R335">
        <v>713.19695203931894</v>
      </c>
      <c r="S335">
        <v>794.232133937924</v>
      </c>
      <c r="T335">
        <v>913.85658802518606</v>
      </c>
      <c r="U335">
        <v>543.77634281430403</v>
      </c>
      <c r="V335">
        <v>595.37742906645303</v>
      </c>
      <c r="W335">
        <v>516.32088610082894</v>
      </c>
      <c r="X335">
        <v>524.33500435747806</v>
      </c>
      <c r="Y335">
        <v>687.82265493373598</v>
      </c>
      <c r="Z335">
        <v>734.47258531602495</v>
      </c>
      <c r="AA335">
        <v>1000.6901913402399</v>
      </c>
      <c r="AB335">
        <v>1026.8412304467399</v>
      </c>
      <c r="AC335">
        <v>0</v>
      </c>
      <c r="AD335">
        <v>230.592897012257</v>
      </c>
      <c r="AE335">
        <v>0</v>
      </c>
      <c r="AF335">
        <v>283.69720869033802</v>
      </c>
      <c r="AG335">
        <v>0</v>
      </c>
      <c r="AH335">
        <v>262.43830046425001</v>
      </c>
      <c r="AI335">
        <v>214.84749738131501</v>
      </c>
      <c r="AJ335">
        <v>203.025630953676</v>
      </c>
      <c r="AK335">
        <v>234.19114970607399</v>
      </c>
      <c r="AL335">
        <v>257</v>
      </c>
      <c r="AM335">
        <v>0</v>
      </c>
      <c r="AN335">
        <v>208.43592261580699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254.79937493065299</v>
      </c>
      <c r="AU335">
        <v>263.45494936256102</v>
      </c>
      <c r="AV335">
        <v>213.01708730245099</v>
      </c>
      <c r="AW335">
        <v>227</v>
      </c>
      <c r="AX335">
        <v>204</v>
      </c>
    </row>
    <row r="336" spans="1:50" x14ac:dyDescent="0.25">
      <c r="A336">
        <v>86.131805157593107</v>
      </c>
      <c r="B336">
        <v>424.94453167396898</v>
      </c>
      <c r="C336">
        <v>473.88931115685898</v>
      </c>
      <c r="D336">
        <v>550.44145459770505</v>
      </c>
      <c r="E336">
        <v>559.90067183071301</v>
      </c>
      <c r="F336">
        <v>632.48245000211</v>
      </c>
      <c r="G336">
        <v>682.99301413630099</v>
      </c>
      <c r="H336">
        <v>699.50393172290796</v>
      </c>
      <c r="I336">
        <v>730.52744461200598</v>
      </c>
      <c r="J336">
        <v>778.77101256726496</v>
      </c>
      <c r="K336">
        <v>689.203140215556</v>
      </c>
      <c r="L336">
        <v>670.84697453649005</v>
      </c>
      <c r="M336">
        <v>636.80243312993696</v>
      </c>
      <c r="N336">
        <v>654.46013967132501</v>
      </c>
      <c r="O336">
        <v>604.36034956561605</v>
      </c>
      <c r="P336">
        <v>641.87865741903101</v>
      </c>
      <c r="Q336">
        <v>687.26903646302503</v>
      </c>
      <c r="R336">
        <v>736.57117502459005</v>
      </c>
      <c r="S336">
        <v>815.228903010159</v>
      </c>
      <c r="T336">
        <v>958.97860150302699</v>
      </c>
      <c r="U336">
        <v>569.09498607872194</v>
      </c>
      <c r="V336">
        <v>633.36057984807599</v>
      </c>
      <c r="W336">
        <v>542.92013700996699</v>
      </c>
      <c r="X336">
        <v>525.24064782085895</v>
      </c>
      <c r="Y336">
        <v>669.69339779706797</v>
      </c>
      <c r="Z336">
        <v>718.61404684091303</v>
      </c>
      <c r="AA336">
        <v>996.18082745650202</v>
      </c>
      <c r="AB336">
        <v>1049.5956874138999</v>
      </c>
      <c r="AC336">
        <v>0</v>
      </c>
      <c r="AD336">
        <v>228.41466504551701</v>
      </c>
      <c r="AE336">
        <v>0</v>
      </c>
      <c r="AF336">
        <v>279.09001560815102</v>
      </c>
      <c r="AG336">
        <v>0</v>
      </c>
      <c r="AH336">
        <v>254.75357360144099</v>
      </c>
      <c r="AI336">
        <v>214.84749738131501</v>
      </c>
      <c r="AJ336">
        <v>203.025630953676</v>
      </c>
      <c r="AK336">
        <v>237.709466801682</v>
      </c>
      <c r="AL336">
        <v>257</v>
      </c>
      <c r="AM336">
        <v>0</v>
      </c>
      <c r="AN336">
        <v>208.43592261580699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256.19419046346599</v>
      </c>
      <c r="AU336">
        <v>267.57168732336697</v>
      </c>
      <c r="AV336">
        <v>213.01708730245099</v>
      </c>
      <c r="AW336">
        <v>227</v>
      </c>
      <c r="AX336">
        <v>204</v>
      </c>
    </row>
    <row r="337" spans="1:50" x14ac:dyDescent="0.25">
      <c r="A337">
        <v>86.389684813753504</v>
      </c>
      <c r="B337">
        <v>427.61763228683401</v>
      </c>
      <c r="C337">
        <v>477.79814311389902</v>
      </c>
      <c r="D337">
        <v>566.117084005175</v>
      </c>
      <c r="E337">
        <v>574.75946394588698</v>
      </c>
      <c r="F337">
        <v>650.01656854591704</v>
      </c>
      <c r="G337">
        <v>696.90125871343002</v>
      </c>
      <c r="H337">
        <v>725.03039495807502</v>
      </c>
      <c r="I337">
        <v>757.92480899348197</v>
      </c>
      <c r="J337">
        <v>812.15773780510597</v>
      </c>
      <c r="K337">
        <v>715.15087176182601</v>
      </c>
      <c r="L337">
        <v>690.07477271954997</v>
      </c>
      <c r="M337">
        <v>663.02201864727704</v>
      </c>
      <c r="N337">
        <v>680.560177998109</v>
      </c>
      <c r="O337">
        <v>621.88443826411299</v>
      </c>
      <c r="P337">
        <v>675.67173606435404</v>
      </c>
      <c r="Q337">
        <v>720.87028316277599</v>
      </c>
      <c r="R337">
        <v>764.472710487423</v>
      </c>
      <c r="S337">
        <v>828.02502760202299</v>
      </c>
      <c r="T337">
        <v>1001.09452325311</v>
      </c>
      <c r="U337">
        <v>543.71593546688405</v>
      </c>
      <c r="V337">
        <v>605.08023023076805</v>
      </c>
      <c r="W337">
        <v>521.73313704113605</v>
      </c>
      <c r="X337">
        <v>526.23929785847804</v>
      </c>
      <c r="Y337">
        <v>678.01018258333499</v>
      </c>
      <c r="Z337">
        <v>734.11334815872897</v>
      </c>
      <c r="AA337">
        <v>1042.27096929864</v>
      </c>
      <c r="AB337">
        <v>1034.4268732462299</v>
      </c>
      <c r="AC337">
        <v>0</v>
      </c>
      <c r="AD337">
        <v>226.78207337214201</v>
      </c>
      <c r="AE337">
        <v>0</v>
      </c>
      <c r="AF337">
        <v>273.45659700705397</v>
      </c>
      <c r="AG337">
        <v>0</v>
      </c>
      <c r="AH337">
        <v>273.081788971984</v>
      </c>
      <c r="AI337">
        <v>214.70349296940199</v>
      </c>
      <c r="AJ337">
        <v>203.548158160143</v>
      </c>
      <c r="AK337">
        <v>223.59460364312699</v>
      </c>
      <c r="AL337">
        <v>237.71333827061099</v>
      </c>
      <c r="AM337">
        <v>0</v>
      </c>
      <c r="AN337">
        <v>209.38615957996501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256.382704396674</v>
      </c>
      <c r="AU337">
        <v>273.36877860898301</v>
      </c>
      <c r="AV337">
        <v>213.365438773428</v>
      </c>
      <c r="AW337">
        <v>213.95010960566501</v>
      </c>
      <c r="AX337">
        <v>202.069923202849</v>
      </c>
    </row>
    <row r="338" spans="1:50" x14ac:dyDescent="0.25">
      <c r="A338">
        <v>86.647564469914002</v>
      </c>
      <c r="B338">
        <v>428.91638766166602</v>
      </c>
      <c r="C338">
        <v>467.32301495023199</v>
      </c>
      <c r="D338">
        <v>562.28449305437402</v>
      </c>
      <c r="E338">
        <v>562.44137585295596</v>
      </c>
      <c r="F338">
        <v>635.21706779115698</v>
      </c>
      <c r="G338">
        <v>674.25468924047595</v>
      </c>
      <c r="H338">
        <v>698.99855897218697</v>
      </c>
      <c r="I338">
        <v>724.69149116292101</v>
      </c>
      <c r="J338">
        <v>791.64118918465601</v>
      </c>
      <c r="K338">
        <v>704.14909516174805</v>
      </c>
      <c r="L338">
        <v>675.46676013364299</v>
      </c>
      <c r="M338">
        <v>648.02377607636095</v>
      </c>
      <c r="N338">
        <v>652.71580853881699</v>
      </c>
      <c r="O338">
        <v>601.30124898145095</v>
      </c>
      <c r="P338">
        <v>658.57997769798703</v>
      </c>
      <c r="Q338">
        <v>698.12254223167201</v>
      </c>
      <c r="R338">
        <v>727.53760425318296</v>
      </c>
      <c r="S338">
        <v>768.77248055785901</v>
      </c>
      <c r="T338">
        <v>898.52376900520801</v>
      </c>
      <c r="U338">
        <v>554.63602119046197</v>
      </c>
      <c r="V338">
        <v>571.53178975279297</v>
      </c>
      <c r="W338">
        <v>512.36643697566706</v>
      </c>
      <c r="X338">
        <v>493.91343716587699</v>
      </c>
      <c r="Y338">
        <v>648.440280638893</v>
      </c>
      <c r="Z338">
        <v>688.77660448315601</v>
      </c>
      <c r="AA338">
        <v>971.14547648846599</v>
      </c>
      <c r="AB338">
        <v>1009.24909608155</v>
      </c>
      <c r="AC338">
        <v>0</v>
      </c>
      <c r="AD338">
        <v>226.179121677973</v>
      </c>
      <c r="AE338">
        <v>0</v>
      </c>
      <c r="AF338">
        <v>283.20296886798002</v>
      </c>
      <c r="AG338">
        <v>0</v>
      </c>
      <c r="AH338">
        <v>288.60034059733499</v>
      </c>
      <c r="AI338">
        <v>220</v>
      </c>
      <c r="AJ338">
        <v>0</v>
      </c>
      <c r="AK338">
        <v>205.127540090059</v>
      </c>
      <c r="AL338">
        <v>226.860158122906</v>
      </c>
      <c r="AM338">
        <v>0</v>
      </c>
      <c r="AN338">
        <v>210.39964014223801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257.27441661683099</v>
      </c>
      <c r="AU338">
        <v>271.89604055660999</v>
      </c>
      <c r="AV338">
        <v>0</v>
      </c>
      <c r="AW338">
        <v>209.03384250966201</v>
      </c>
      <c r="AX338">
        <v>200</v>
      </c>
    </row>
    <row r="339" spans="1:50" x14ac:dyDescent="0.25">
      <c r="A339">
        <v>86.905444126074499</v>
      </c>
      <c r="B339">
        <v>449.04472067955197</v>
      </c>
      <c r="C339">
        <v>483.05363303984302</v>
      </c>
      <c r="D339">
        <v>585.16471598644296</v>
      </c>
      <c r="E339">
        <v>587.38809269919204</v>
      </c>
      <c r="F339">
        <v>661.53456064169495</v>
      </c>
      <c r="G339">
        <v>698.81036144417999</v>
      </c>
      <c r="H339">
        <v>729.252062264605</v>
      </c>
      <c r="I339">
        <v>743.82126113866798</v>
      </c>
      <c r="J339">
        <v>817.22662569866498</v>
      </c>
      <c r="K339">
        <v>730.75534175269502</v>
      </c>
      <c r="L339">
        <v>701.48099773491003</v>
      </c>
      <c r="M339">
        <v>678.18009969427305</v>
      </c>
      <c r="N339">
        <v>675.86055705088097</v>
      </c>
      <c r="O339">
        <v>612.42592316236403</v>
      </c>
      <c r="P339">
        <v>666.63901706853198</v>
      </c>
      <c r="Q339">
        <v>720.01680672642999</v>
      </c>
      <c r="R339">
        <v>758.58628269605504</v>
      </c>
      <c r="S339">
        <v>798.58731754270605</v>
      </c>
      <c r="T339">
        <v>922.52523117997703</v>
      </c>
      <c r="U339">
        <v>578.56745786942497</v>
      </c>
      <c r="V339">
        <v>589.46073896246901</v>
      </c>
      <c r="W339">
        <v>534.79547872225203</v>
      </c>
      <c r="X339">
        <v>512.02639026199699</v>
      </c>
      <c r="Y339">
        <v>652.53698882841502</v>
      </c>
      <c r="Z339">
        <v>697.68182357829005</v>
      </c>
      <c r="AA339">
        <v>1004.33701517131</v>
      </c>
      <c r="AB339">
        <v>1051.7845891209499</v>
      </c>
      <c r="AC339">
        <v>0</v>
      </c>
      <c r="AD339">
        <v>228.58084734153201</v>
      </c>
      <c r="AE339">
        <v>0</v>
      </c>
      <c r="AF339">
        <v>293.66517941570697</v>
      </c>
      <c r="AG339">
        <v>0</v>
      </c>
      <c r="AH339">
        <v>276.81163580729998</v>
      </c>
      <c r="AI339">
        <v>220</v>
      </c>
      <c r="AJ339">
        <v>0</v>
      </c>
      <c r="AK339">
        <v>204.95769686292201</v>
      </c>
      <c r="AL339">
        <v>226.860158122906</v>
      </c>
      <c r="AM339">
        <v>0</v>
      </c>
      <c r="AN339">
        <v>210.20545347060701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255.714111926497</v>
      </c>
      <c r="AU339">
        <v>269.01735874731497</v>
      </c>
      <c r="AV339">
        <v>0</v>
      </c>
      <c r="AW339">
        <v>209.03384250966201</v>
      </c>
      <c r="AX339">
        <v>200</v>
      </c>
    </row>
    <row r="340" spans="1:50" x14ac:dyDescent="0.25">
      <c r="A340">
        <v>87.163323782234897</v>
      </c>
      <c r="B340">
        <v>458.890203123128</v>
      </c>
      <c r="C340">
        <v>499.20715481906899</v>
      </c>
      <c r="D340">
        <v>594.22711577619702</v>
      </c>
      <c r="E340">
        <v>606.21235411340001</v>
      </c>
      <c r="F340">
        <v>675.520194318981</v>
      </c>
      <c r="G340">
        <v>710.74512496881005</v>
      </c>
      <c r="H340">
        <v>740.93948508224901</v>
      </c>
      <c r="I340">
        <v>765.70821171150806</v>
      </c>
      <c r="J340">
        <v>838.84628678660397</v>
      </c>
      <c r="K340">
        <v>766.200418015482</v>
      </c>
      <c r="L340">
        <v>731.22535217082896</v>
      </c>
      <c r="M340">
        <v>707.53673569320904</v>
      </c>
      <c r="N340">
        <v>702.63125565786095</v>
      </c>
      <c r="O340">
        <v>648.59750019593901</v>
      </c>
      <c r="P340">
        <v>702.15798967153</v>
      </c>
      <c r="Q340">
        <v>754.10124774788903</v>
      </c>
      <c r="R340">
        <v>782.96017365982698</v>
      </c>
      <c r="S340">
        <v>810.47131368709995</v>
      </c>
      <c r="T340">
        <v>922.11089207994996</v>
      </c>
      <c r="U340">
        <v>541.13959183266104</v>
      </c>
      <c r="V340">
        <v>561.14741421469205</v>
      </c>
      <c r="W340">
        <v>500.74908445076801</v>
      </c>
      <c r="X340">
        <v>513.0718258631</v>
      </c>
      <c r="Y340">
        <v>669.14491291223601</v>
      </c>
      <c r="Z340">
        <v>711.94900655625099</v>
      </c>
      <c r="AA340">
        <v>1038.3610762097101</v>
      </c>
      <c r="AB340">
        <v>1034.4407110935001</v>
      </c>
      <c r="AC340">
        <v>0</v>
      </c>
      <c r="AD340">
        <v>228.499311943474</v>
      </c>
      <c r="AE340">
        <v>0</v>
      </c>
      <c r="AF340">
        <v>288.515398772433</v>
      </c>
      <c r="AG340">
        <v>0</v>
      </c>
      <c r="AH340">
        <v>277.89085431687198</v>
      </c>
      <c r="AI340">
        <v>220</v>
      </c>
      <c r="AJ340">
        <v>0</v>
      </c>
      <c r="AK340">
        <v>204.95769686292201</v>
      </c>
      <c r="AL340">
        <v>227.59587465959899</v>
      </c>
      <c r="AM340">
        <v>0</v>
      </c>
      <c r="AN340">
        <v>210.42971414194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253.52123028527501</v>
      </c>
      <c r="AU340">
        <v>270.14896081897001</v>
      </c>
      <c r="AV340">
        <v>0</v>
      </c>
      <c r="AW340">
        <v>209.03384250966201</v>
      </c>
      <c r="AX340">
        <v>200.93893185194699</v>
      </c>
    </row>
    <row r="341" spans="1:50" x14ac:dyDescent="0.25">
      <c r="A341">
        <v>87.421203438395395</v>
      </c>
      <c r="B341">
        <v>442.18443849485902</v>
      </c>
      <c r="C341">
        <v>488.502337308341</v>
      </c>
      <c r="D341">
        <v>580.36217254077803</v>
      </c>
      <c r="E341">
        <v>590.002037378556</v>
      </c>
      <c r="F341">
        <v>649.96304053936899</v>
      </c>
      <c r="G341">
        <v>676.54384320819997</v>
      </c>
      <c r="H341">
        <v>709.56468573812799</v>
      </c>
      <c r="I341">
        <v>730.16835260025198</v>
      </c>
      <c r="J341">
        <v>819.09955242239505</v>
      </c>
      <c r="K341">
        <v>737.07889088349702</v>
      </c>
      <c r="L341">
        <v>707.05948059861601</v>
      </c>
      <c r="M341">
        <v>684.92247652323499</v>
      </c>
      <c r="N341">
        <v>691.84190713522605</v>
      </c>
      <c r="O341">
        <v>634.06412240580698</v>
      </c>
      <c r="P341">
        <v>690.83732401409998</v>
      </c>
      <c r="Q341">
        <v>719.32645336020698</v>
      </c>
      <c r="R341">
        <v>752.94892271261699</v>
      </c>
      <c r="S341">
        <v>778.46807169388103</v>
      </c>
      <c r="T341">
        <v>877.09162849956294</v>
      </c>
      <c r="U341">
        <v>502.95227981367901</v>
      </c>
      <c r="V341">
        <v>539.13463122052599</v>
      </c>
      <c r="W341">
        <v>464.11224382287099</v>
      </c>
      <c r="X341">
        <v>468.20165600229001</v>
      </c>
      <c r="Y341">
        <v>635.27888319527199</v>
      </c>
      <c r="Z341">
        <v>655.589960873358</v>
      </c>
      <c r="AA341">
        <v>948.81338674594497</v>
      </c>
      <c r="AB341">
        <v>999.91318453374095</v>
      </c>
      <c r="AC341">
        <v>0</v>
      </c>
      <c r="AD341">
        <v>232.60210354953199</v>
      </c>
      <c r="AE341">
        <v>0</v>
      </c>
      <c r="AF341">
        <v>302.630557219303</v>
      </c>
      <c r="AG341">
        <v>0</v>
      </c>
      <c r="AH341">
        <v>294.77055915336098</v>
      </c>
      <c r="AI341">
        <v>220</v>
      </c>
      <c r="AJ341">
        <v>0</v>
      </c>
      <c r="AK341">
        <v>202.79996398227701</v>
      </c>
      <c r="AL341">
        <v>249.31398476318699</v>
      </c>
      <c r="AM341">
        <v>0</v>
      </c>
      <c r="AN341">
        <v>217.39941894153799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252.1589725835</v>
      </c>
      <c r="AU341">
        <v>270.02857859275503</v>
      </c>
      <c r="AV341">
        <v>0</v>
      </c>
      <c r="AW341">
        <v>210.76002881417699</v>
      </c>
      <c r="AX341">
        <v>212.55833352290301</v>
      </c>
    </row>
    <row r="342" spans="1:50" x14ac:dyDescent="0.25">
      <c r="A342">
        <v>87.679083094555807</v>
      </c>
      <c r="B342">
        <v>453.96789602611801</v>
      </c>
      <c r="C342">
        <v>505.17475263486398</v>
      </c>
      <c r="D342">
        <v>600.97261400311697</v>
      </c>
      <c r="E342">
        <v>611.54118623069803</v>
      </c>
      <c r="F342">
        <v>667.29679209144899</v>
      </c>
      <c r="G342">
        <v>701.66197215237003</v>
      </c>
      <c r="H342">
        <v>734.90405046038302</v>
      </c>
      <c r="I342">
        <v>752.78261056297197</v>
      </c>
      <c r="J342">
        <v>842.71187653947504</v>
      </c>
      <c r="K342">
        <v>761.834295333976</v>
      </c>
      <c r="L342">
        <v>738.67288308146306</v>
      </c>
      <c r="M342">
        <v>713.34371702966303</v>
      </c>
      <c r="N342">
        <v>723.01237983197097</v>
      </c>
      <c r="O342">
        <v>658.45092237741596</v>
      </c>
      <c r="P342">
        <v>720.964575633339</v>
      </c>
      <c r="Q342">
        <v>750.44414450765203</v>
      </c>
      <c r="R342">
        <v>772.73646440906703</v>
      </c>
      <c r="S342">
        <v>811.24495339400903</v>
      </c>
      <c r="T342">
        <v>915.08817942635596</v>
      </c>
      <c r="U342">
        <v>514.57104100972299</v>
      </c>
      <c r="V342">
        <v>547.57096937195297</v>
      </c>
      <c r="W342">
        <v>473.17645101496998</v>
      </c>
      <c r="X342">
        <v>471.26668892261802</v>
      </c>
      <c r="Y342">
        <v>653.00967638467898</v>
      </c>
      <c r="Z342">
        <v>664.29383824922297</v>
      </c>
      <c r="AA342">
        <v>974.13922784421095</v>
      </c>
      <c r="AB342">
        <v>1038.96456714695</v>
      </c>
      <c r="AC342">
        <v>0</v>
      </c>
      <c r="AD342">
        <v>231.812004928763</v>
      </c>
      <c r="AE342">
        <v>0</v>
      </c>
      <c r="AF342">
        <v>323.55131254814899</v>
      </c>
      <c r="AG342">
        <v>0</v>
      </c>
      <c r="AH342">
        <v>310.433755644087</v>
      </c>
      <c r="AI342">
        <v>0</v>
      </c>
      <c r="AJ342">
        <v>0</v>
      </c>
      <c r="AK342">
        <v>0</v>
      </c>
      <c r="AL342">
        <v>254.608052553726</v>
      </c>
      <c r="AM342">
        <v>0</v>
      </c>
      <c r="AN342">
        <v>221.76851810018101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250.79475135588501</v>
      </c>
      <c r="AU342">
        <v>259.748317715501</v>
      </c>
      <c r="AV342">
        <v>0</v>
      </c>
      <c r="AW342">
        <v>0</v>
      </c>
      <c r="AX342">
        <v>216</v>
      </c>
    </row>
    <row r="343" spans="1:50" x14ac:dyDescent="0.25">
      <c r="A343">
        <v>87.936962750716305</v>
      </c>
      <c r="B343">
        <v>468.84458845338202</v>
      </c>
      <c r="C343">
        <v>518.67480431769502</v>
      </c>
      <c r="D343">
        <v>617.98014835863296</v>
      </c>
      <c r="E343">
        <v>626.03193875290594</v>
      </c>
      <c r="F343">
        <v>684.26701847054596</v>
      </c>
      <c r="G343">
        <v>713.56667036858801</v>
      </c>
      <c r="H343">
        <v>745.84118681488496</v>
      </c>
      <c r="I343">
        <v>763.76068736218394</v>
      </c>
      <c r="J343">
        <v>862.10228792154305</v>
      </c>
      <c r="K343">
        <v>785.69914235192596</v>
      </c>
      <c r="L343">
        <v>774.60946271318903</v>
      </c>
      <c r="M343">
        <v>740.94671275210601</v>
      </c>
      <c r="N343">
        <v>754.92190160862594</v>
      </c>
      <c r="O343">
        <v>687.99005558632905</v>
      </c>
      <c r="P343">
        <v>755.42047376804999</v>
      </c>
      <c r="Q343">
        <v>780.37902206678996</v>
      </c>
      <c r="R343">
        <v>779.039100203163</v>
      </c>
      <c r="S343">
        <v>812.75990809165398</v>
      </c>
      <c r="T343">
        <v>889.46688571114305</v>
      </c>
      <c r="U343">
        <v>491.34398155973099</v>
      </c>
      <c r="V343">
        <v>522.24932720305299</v>
      </c>
      <c r="W343">
        <v>452.13179432692698</v>
      </c>
      <c r="X343">
        <v>460.71824385255297</v>
      </c>
      <c r="Y343">
        <v>667.46456752384495</v>
      </c>
      <c r="Z343">
        <v>666.15402456029904</v>
      </c>
      <c r="AA343">
        <v>972.74452362694603</v>
      </c>
      <c r="AB343">
        <v>1011.09210566543</v>
      </c>
      <c r="AC343">
        <v>0</v>
      </c>
      <c r="AD343">
        <v>234.300912649846</v>
      </c>
      <c r="AE343">
        <v>0</v>
      </c>
      <c r="AF343">
        <v>339.44755471957899</v>
      </c>
      <c r="AG343">
        <v>0</v>
      </c>
      <c r="AH343">
        <v>306.28193294789003</v>
      </c>
      <c r="AI343">
        <v>0</v>
      </c>
      <c r="AJ343">
        <v>0</v>
      </c>
      <c r="AK343">
        <v>0</v>
      </c>
      <c r="AL343">
        <v>254.608052553726</v>
      </c>
      <c r="AM343">
        <v>0</v>
      </c>
      <c r="AN343">
        <v>221.76851810018101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249.730552789901</v>
      </c>
      <c r="AU343">
        <v>262.48315936803499</v>
      </c>
      <c r="AV343">
        <v>0</v>
      </c>
      <c r="AW343">
        <v>0</v>
      </c>
      <c r="AX343">
        <v>216</v>
      </c>
    </row>
    <row r="344" spans="1:50" x14ac:dyDescent="0.25">
      <c r="A344">
        <v>88.194842406876703</v>
      </c>
      <c r="B344">
        <v>472.54581730944398</v>
      </c>
      <c r="C344">
        <v>518.816189952728</v>
      </c>
      <c r="D344">
        <v>617.57746500659096</v>
      </c>
      <c r="E344">
        <v>620.03685839860702</v>
      </c>
      <c r="F344">
        <v>672.41496150306</v>
      </c>
      <c r="G344">
        <v>695.59060285297005</v>
      </c>
      <c r="H344">
        <v>728.29771508132603</v>
      </c>
      <c r="I344">
        <v>743.88951858249504</v>
      </c>
      <c r="J344">
        <v>855.04563171568304</v>
      </c>
      <c r="K344">
        <v>769.55814720993999</v>
      </c>
      <c r="L344">
        <v>767.43151601157399</v>
      </c>
      <c r="M344">
        <v>734.82930859343196</v>
      </c>
      <c r="N344">
        <v>752.11125118058703</v>
      </c>
      <c r="O344">
        <v>682.00331416262304</v>
      </c>
      <c r="P344">
        <v>702.10716109051998</v>
      </c>
      <c r="Q344">
        <v>769.393529472409</v>
      </c>
      <c r="R344">
        <v>758.97373904225799</v>
      </c>
      <c r="S344">
        <v>766.30706611659696</v>
      </c>
      <c r="T344">
        <v>853.78728897118003</v>
      </c>
      <c r="U344">
        <v>483.990548089144</v>
      </c>
      <c r="V344">
        <v>521.70030632108706</v>
      </c>
      <c r="W344">
        <v>446.11826710798101</v>
      </c>
      <c r="X344">
        <v>458.05453080155701</v>
      </c>
      <c r="Y344">
        <v>642.73785667571099</v>
      </c>
      <c r="Z344">
        <v>635.05824137187005</v>
      </c>
      <c r="AA344">
        <v>927.04153618574503</v>
      </c>
      <c r="AB344">
        <v>992.51109148459898</v>
      </c>
      <c r="AC344">
        <v>0</v>
      </c>
      <c r="AD344">
        <v>235.09134596232499</v>
      </c>
      <c r="AE344">
        <v>224</v>
      </c>
      <c r="AF344">
        <v>321.81099775455499</v>
      </c>
      <c r="AG344">
        <v>0</v>
      </c>
      <c r="AH344">
        <v>305.24305435828302</v>
      </c>
      <c r="AI344">
        <v>0</v>
      </c>
      <c r="AJ344">
        <v>0</v>
      </c>
      <c r="AK344">
        <v>0</v>
      </c>
      <c r="AL344">
        <v>262.02120985554399</v>
      </c>
      <c r="AM344">
        <v>0</v>
      </c>
      <c r="AN344">
        <v>228.66788477600301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248.87253216784001</v>
      </c>
      <c r="AU344">
        <v>260.81247664925797</v>
      </c>
      <c r="AV344">
        <v>0</v>
      </c>
      <c r="AW344">
        <v>0</v>
      </c>
      <c r="AX344">
        <v>225.04666452267301</v>
      </c>
    </row>
    <row r="345" spans="1:50" x14ac:dyDescent="0.25">
      <c r="A345">
        <v>88.4527220630372</v>
      </c>
      <c r="B345">
        <v>483.98514699899903</v>
      </c>
      <c r="C345">
        <v>528.95857979009395</v>
      </c>
      <c r="D345">
        <v>626.69125696561196</v>
      </c>
      <c r="E345">
        <v>629.02365554676896</v>
      </c>
      <c r="F345">
        <v>684.37304859354197</v>
      </c>
      <c r="G345">
        <v>703.54321080726902</v>
      </c>
      <c r="H345">
        <v>734.38114104783006</v>
      </c>
      <c r="I345">
        <v>749.34129419227702</v>
      </c>
      <c r="J345">
        <v>858.11629012618005</v>
      </c>
      <c r="K345">
        <v>775.09428444590003</v>
      </c>
      <c r="L345">
        <v>780.66154033326404</v>
      </c>
      <c r="M345">
        <v>738.84190779548396</v>
      </c>
      <c r="N345">
        <v>758.62026778809104</v>
      </c>
      <c r="O345">
        <v>688.50526791992502</v>
      </c>
      <c r="P345">
        <v>703.98060427290397</v>
      </c>
      <c r="Q345">
        <v>770.23469811050404</v>
      </c>
      <c r="R345">
        <v>764.48033497170604</v>
      </c>
      <c r="S345">
        <v>771.53646839129306</v>
      </c>
      <c r="T345">
        <v>836.02134263798405</v>
      </c>
      <c r="U345">
        <v>480.65207280878099</v>
      </c>
      <c r="V345">
        <v>514.52451429191899</v>
      </c>
      <c r="W345">
        <v>452.42408613132602</v>
      </c>
      <c r="X345">
        <v>464.57594032266297</v>
      </c>
      <c r="Y345">
        <v>640.53124538024394</v>
      </c>
      <c r="Z345">
        <v>637.68308878724201</v>
      </c>
      <c r="AA345">
        <v>930.39756694693995</v>
      </c>
      <c r="AB345">
        <v>1003.11260476981</v>
      </c>
      <c r="AC345">
        <v>0</v>
      </c>
      <c r="AD345">
        <v>229.24808913517501</v>
      </c>
      <c r="AE345">
        <v>224</v>
      </c>
      <c r="AF345">
        <v>342.55011153477</v>
      </c>
      <c r="AG345">
        <v>0</v>
      </c>
      <c r="AH345">
        <v>281.290092217694</v>
      </c>
      <c r="AI345">
        <v>0</v>
      </c>
      <c r="AJ345">
        <v>0</v>
      </c>
      <c r="AK345">
        <v>0</v>
      </c>
      <c r="AL345">
        <v>254.91687765955299</v>
      </c>
      <c r="AM345">
        <v>0</v>
      </c>
      <c r="AN345">
        <v>239.00037704215401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241.84421649466799</v>
      </c>
      <c r="AU345">
        <v>243.921348658033</v>
      </c>
      <c r="AV345">
        <v>0</v>
      </c>
      <c r="AW345">
        <v>0</v>
      </c>
      <c r="AX345">
        <v>239.99999999999901</v>
      </c>
    </row>
    <row r="346" spans="1:50" x14ac:dyDescent="0.25">
      <c r="A346">
        <v>88.710601719197697</v>
      </c>
      <c r="B346">
        <v>500.59178939773199</v>
      </c>
      <c r="C346">
        <v>545.32149636902</v>
      </c>
      <c r="D346">
        <v>641.36408865496401</v>
      </c>
      <c r="E346">
        <v>644.00571677863798</v>
      </c>
      <c r="F346">
        <v>693.79913460696298</v>
      </c>
      <c r="G346">
        <v>717.80843126156697</v>
      </c>
      <c r="H346">
        <v>733.21812527289796</v>
      </c>
      <c r="I346">
        <v>762.64052208049702</v>
      </c>
      <c r="J346">
        <v>875.51938644309803</v>
      </c>
      <c r="K346">
        <v>785.60482237256895</v>
      </c>
      <c r="L346">
        <v>798.58226107330904</v>
      </c>
      <c r="M346">
        <v>747.27240500204596</v>
      </c>
      <c r="N346">
        <v>783.29660909277595</v>
      </c>
      <c r="O346">
        <v>726.40283490273998</v>
      </c>
      <c r="P346">
        <v>745.77183668524106</v>
      </c>
      <c r="Q346">
        <v>787.78526900673603</v>
      </c>
      <c r="R346">
        <v>762.29099704138503</v>
      </c>
      <c r="S346">
        <v>752.11391894932603</v>
      </c>
      <c r="T346">
        <v>828.47135155219405</v>
      </c>
      <c r="U346">
        <v>437.51328634379001</v>
      </c>
      <c r="V346">
        <v>489.85233372634002</v>
      </c>
      <c r="W346">
        <v>434.86607216635701</v>
      </c>
      <c r="X346">
        <v>451.36925634966701</v>
      </c>
      <c r="Y346">
        <v>628.86505809765697</v>
      </c>
      <c r="Z346">
        <v>625.18792451447996</v>
      </c>
      <c r="AA346">
        <v>913.706329182525</v>
      </c>
      <c r="AB346">
        <v>974.13336069121306</v>
      </c>
      <c r="AC346">
        <v>0</v>
      </c>
      <c r="AD346">
        <v>230.41088922464201</v>
      </c>
      <c r="AE346">
        <v>224</v>
      </c>
      <c r="AF346">
        <v>361.700556554576</v>
      </c>
      <c r="AG346">
        <v>0</v>
      </c>
      <c r="AH346">
        <v>277.39589117436299</v>
      </c>
      <c r="AI346">
        <v>0</v>
      </c>
      <c r="AJ346">
        <v>0</v>
      </c>
      <c r="AK346">
        <v>0</v>
      </c>
      <c r="AL346">
        <v>252.726321597935</v>
      </c>
      <c r="AM346">
        <v>0</v>
      </c>
      <c r="AN346">
        <v>239.028771266869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243.256321211965</v>
      </c>
      <c r="AU346">
        <v>245.63710211540999</v>
      </c>
      <c r="AV346">
        <v>0</v>
      </c>
      <c r="AW346">
        <v>0</v>
      </c>
      <c r="AX346">
        <v>239.99999999999901</v>
      </c>
    </row>
    <row r="347" spans="1:50" x14ac:dyDescent="0.25">
      <c r="A347">
        <v>88.968481375358095</v>
      </c>
      <c r="B347">
        <v>505.93398850635299</v>
      </c>
      <c r="C347">
        <v>547.52212696098002</v>
      </c>
      <c r="D347">
        <v>644.88647146461096</v>
      </c>
      <c r="E347">
        <v>643.54641005845303</v>
      </c>
      <c r="F347">
        <v>691.557920152066</v>
      </c>
      <c r="G347">
        <v>716.97211871757702</v>
      </c>
      <c r="H347">
        <v>727.585883636228</v>
      </c>
      <c r="I347">
        <v>759.83036451481303</v>
      </c>
      <c r="J347">
        <v>877.68090718202097</v>
      </c>
      <c r="K347">
        <v>779.68595824594502</v>
      </c>
      <c r="L347">
        <v>797.34746885423101</v>
      </c>
      <c r="M347">
        <v>731.81723518169304</v>
      </c>
      <c r="N347">
        <v>783.43510392677103</v>
      </c>
      <c r="O347">
        <v>726.04032709152796</v>
      </c>
      <c r="P347">
        <v>761.68872834064598</v>
      </c>
      <c r="Q347">
        <v>783.40498576881703</v>
      </c>
      <c r="R347">
        <v>755.72655236841399</v>
      </c>
      <c r="S347">
        <v>743.48329413542797</v>
      </c>
      <c r="T347">
        <v>836.98564660137004</v>
      </c>
      <c r="U347">
        <v>433.01982903446401</v>
      </c>
      <c r="V347">
        <v>487.74237425843103</v>
      </c>
      <c r="W347">
        <v>439.163617918667</v>
      </c>
      <c r="X347">
        <v>443.86614012762499</v>
      </c>
      <c r="Y347">
        <v>615.16649422420005</v>
      </c>
      <c r="Z347">
        <v>611.84440034810495</v>
      </c>
      <c r="AA347">
        <v>898.05110626037401</v>
      </c>
      <c r="AB347">
        <v>969.83358425599897</v>
      </c>
      <c r="AC347">
        <v>0</v>
      </c>
      <c r="AD347">
        <v>230.41088922464201</v>
      </c>
      <c r="AE347">
        <v>224</v>
      </c>
      <c r="AF347">
        <v>369.374497015023</v>
      </c>
      <c r="AG347">
        <v>0</v>
      </c>
      <c r="AH347">
        <v>277.39589117436299</v>
      </c>
      <c r="AI347">
        <v>0</v>
      </c>
      <c r="AJ347">
        <v>0</v>
      </c>
      <c r="AK347">
        <v>0</v>
      </c>
      <c r="AL347">
        <v>252.726321597935</v>
      </c>
      <c r="AM347">
        <v>0</v>
      </c>
      <c r="AN347">
        <v>239.028771266869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247.94162115687999</v>
      </c>
      <c r="AU347">
        <v>245.63710211540999</v>
      </c>
      <c r="AV347">
        <v>0</v>
      </c>
      <c r="AW347">
        <v>0</v>
      </c>
      <c r="AX347">
        <v>239.99999999999901</v>
      </c>
    </row>
    <row r="348" spans="1:50" x14ac:dyDescent="0.25">
      <c r="A348">
        <v>89.226361031518607</v>
      </c>
      <c r="B348">
        <v>509.61275759931698</v>
      </c>
      <c r="C348">
        <v>549.17855139423</v>
      </c>
      <c r="D348">
        <v>643.03325405095495</v>
      </c>
      <c r="E348">
        <v>642.94304684297003</v>
      </c>
      <c r="F348">
        <v>693.08779196018497</v>
      </c>
      <c r="G348">
        <v>713.949609134036</v>
      </c>
      <c r="H348">
        <v>724.27410917875204</v>
      </c>
      <c r="I348">
        <v>758.31140288199504</v>
      </c>
      <c r="J348">
        <v>865.14942270515803</v>
      </c>
      <c r="K348">
        <v>780.79909849185901</v>
      </c>
      <c r="L348">
        <v>798.02259286417302</v>
      </c>
      <c r="M348">
        <v>733.78569156759795</v>
      </c>
      <c r="N348">
        <v>784.65582124043704</v>
      </c>
      <c r="O348">
        <v>725.63211735861398</v>
      </c>
      <c r="P348">
        <v>761.32952246161994</v>
      </c>
      <c r="Q348">
        <v>786.86407285843597</v>
      </c>
      <c r="R348">
        <v>740.72930510001504</v>
      </c>
      <c r="S348">
        <v>740.362503379386</v>
      </c>
      <c r="T348">
        <v>832.67340260029005</v>
      </c>
      <c r="U348">
        <v>436.09586866279199</v>
      </c>
      <c r="V348">
        <v>500.52062535534998</v>
      </c>
      <c r="W348">
        <v>434.92452223107199</v>
      </c>
      <c r="X348">
        <v>437.14351863104002</v>
      </c>
      <c r="Y348">
        <v>600.81008914175595</v>
      </c>
      <c r="Z348">
        <v>607.37393730405995</v>
      </c>
      <c r="AA348">
        <v>892.11182003278896</v>
      </c>
      <c r="AB348">
        <v>961.85109288312901</v>
      </c>
      <c r="AC348">
        <v>0</v>
      </c>
      <c r="AD348">
        <v>229.631504525888</v>
      </c>
      <c r="AE348">
        <v>220.356891427291</v>
      </c>
      <c r="AF348">
        <v>367.250499247042</v>
      </c>
      <c r="AG348">
        <v>0</v>
      </c>
      <c r="AH348">
        <v>270.18682915460403</v>
      </c>
      <c r="AI348">
        <v>0</v>
      </c>
      <c r="AJ348">
        <v>0</v>
      </c>
      <c r="AK348">
        <v>0</v>
      </c>
      <c r="AL348">
        <v>258.80600754194802</v>
      </c>
      <c r="AM348">
        <v>0</v>
      </c>
      <c r="AN348">
        <v>224.23998057905999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245.52362381464599</v>
      </c>
      <c r="AU348">
        <v>246.97237567961801</v>
      </c>
      <c r="AV348">
        <v>0</v>
      </c>
      <c r="AW348">
        <v>0</v>
      </c>
      <c r="AX348">
        <v>217.06270487616399</v>
      </c>
    </row>
    <row r="349" spans="1:50" x14ac:dyDescent="0.25">
      <c r="A349">
        <v>89.484240687679005</v>
      </c>
      <c r="B349">
        <v>524.98326621504998</v>
      </c>
      <c r="C349">
        <v>566.59164713228995</v>
      </c>
      <c r="D349">
        <v>658.70053189686996</v>
      </c>
      <c r="E349">
        <v>658.39830540906996</v>
      </c>
      <c r="F349">
        <v>696.91624059857804</v>
      </c>
      <c r="G349">
        <v>700.86298984424502</v>
      </c>
      <c r="H349">
        <v>719.90177165535897</v>
      </c>
      <c r="I349">
        <v>758.121261104719</v>
      </c>
      <c r="J349">
        <v>845.50682985428296</v>
      </c>
      <c r="K349">
        <v>800.69132436652399</v>
      </c>
      <c r="L349">
        <v>812.79934405409995</v>
      </c>
      <c r="M349">
        <v>774.41317517234097</v>
      </c>
      <c r="N349">
        <v>783.71218288001103</v>
      </c>
      <c r="O349">
        <v>728.00305530352898</v>
      </c>
      <c r="P349">
        <v>801.95554084062496</v>
      </c>
      <c r="Q349">
        <v>801.44680403562904</v>
      </c>
      <c r="R349">
        <v>724.43365364288297</v>
      </c>
      <c r="S349">
        <v>738.38806641773101</v>
      </c>
      <c r="T349">
        <v>759.67540399868994</v>
      </c>
      <c r="U349">
        <v>422.826409364543</v>
      </c>
      <c r="V349">
        <v>484.37363678109898</v>
      </c>
      <c r="W349">
        <v>421.56292535475001</v>
      </c>
      <c r="X349">
        <v>415.57340810688601</v>
      </c>
      <c r="Y349">
        <v>548.05310807573096</v>
      </c>
      <c r="Z349">
        <v>577.33313230763201</v>
      </c>
      <c r="AA349">
        <v>832.67325788774599</v>
      </c>
      <c r="AB349">
        <v>938.41995016746</v>
      </c>
      <c r="AC349">
        <v>0</v>
      </c>
      <c r="AD349">
        <v>230.07412444622599</v>
      </c>
      <c r="AE349">
        <v>219</v>
      </c>
      <c r="AF349">
        <v>353.961118585306</v>
      </c>
      <c r="AG349">
        <v>0</v>
      </c>
      <c r="AH349">
        <v>262.623439652912</v>
      </c>
      <c r="AI349">
        <v>0</v>
      </c>
      <c r="AJ349">
        <v>0</v>
      </c>
      <c r="AK349">
        <v>0</v>
      </c>
      <c r="AL349">
        <v>257.76650568574701</v>
      </c>
      <c r="AM349">
        <v>0</v>
      </c>
      <c r="AN349">
        <v>218.49909903632101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245.95868630793001</v>
      </c>
      <c r="AU349">
        <v>254.39084017385099</v>
      </c>
      <c r="AV349">
        <v>0</v>
      </c>
      <c r="AW349">
        <v>0</v>
      </c>
      <c r="AX349">
        <v>212.348339608044</v>
      </c>
    </row>
    <row r="350" spans="1:50" x14ac:dyDescent="0.25">
      <c r="A350">
        <v>89.742120343839503</v>
      </c>
      <c r="B350">
        <v>526.39712638789103</v>
      </c>
      <c r="C350">
        <v>568.02372024532895</v>
      </c>
      <c r="D350">
        <v>659.84702149870498</v>
      </c>
      <c r="E350">
        <v>659.81556559503701</v>
      </c>
      <c r="F350">
        <v>697.75636202603505</v>
      </c>
      <c r="G350">
        <v>701.83844886129498</v>
      </c>
      <c r="H350">
        <v>721.08037181169902</v>
      </c>
      <c r="I350">
        <v>758.839682290523</v>
      </c>
      <c r="J350">
        <v>846.44896706284999</v>
      </c>
      <c r="K350">
        <v>801.40527479721902</v>
      </c>
      <c r="L350">
        <v>813.919113286943</v>
      </c>
      <c r="M350">
        <v>780.90469775957604</v>
      </c>
      <c r="N350">
        <v>780.717180471863</v>
      </c>
      <c r="O350">
        <v>725.46327727867094</v>
      </c>
      <c r="P350">
        <v>802.92433914799699</v>
      </c>
      <c r="Q350">
        <v>802.62735655506697</v>
      </c>
      <c r="R350">
        <v>725.12667663649597</v>
      </c>
      <c r="S350">
        <v>743.62996538631501</v>
      </c>
      <c r="T350">
        <v>757.89662374398199</v>
      </c>
      <c r="U350">
        <v>423.55507511974503</v>
      </c>
      <c r="V350">
        <v>485.209228559412</v>
      </c>
      <c r="W350">
        <v>421.94987556984</v>
      </c>
      <c r="X350">
        <v>413.848127002946</v>
      </c>
      <c r="Y350">
        <v>544.21529892673095</v>
      </c>
      <c r="Z350">
        <v>576.18961195035604</v>
      </c>
      <c r="AA350">
        <v>832.81612695640194</v>
      </c>
      <c r="AB350">
        <v>941.074278177937</v>
      </c>
      <c r="AC350">
        <v>0</v>
      </c>
      <c r="AD350">
        <v>230.07412444622599</v>
      </c>
      <c r="AE350">
        <v>219</v>
      </c>
      <c r="AF350">
        <v>354.30525193948398</v>
      </c>
      <c r="AG350">
        <v>0</v>
      </c>
      <c r="AH350">
        <v>262.623439652912</v>
      </c>
      <c r="AI350">
        <v>0</v>
      </c>
      <c r="AJ350">
        <v>0</v>
      </c>
      <c r="AK350">
        <v>0</v>
      </c>
      <c r="AL350">
        <v>257.76650568574701</v>
      </c>
      <c r="AM350">
        <v>0</v>
      </c>
      <c r="AN350">
        <v>218.49909903632101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246.41012538413901</v>
      </c>
      <c r="AU350">
        <v>254.39084017385099</v>
      </c>
      <c r="AV350">
        <v>0</v>
      </c>
      <c r="AW350">
        <v>0</v>
      </c>
      <c r="AX350">
        <v>212.348339608044</v>
      </c>
    </row>
    <row r="351" spans="1:50" x14ac:dyDescent="0.25">
      <c r="A351">
        <v>90</v>
      </c>
      <c r="B351">
        <v>533.68377467533605</v>
      </c>
      <c r="C351">
        <v>573.50000296462701</v>
      </c>
      <c r="D351">
        <v>661.18063819645204</v>
      </c>
      <c r="E351">
        <v>661.76542569087599</v>
      </c>
      <c r="F351">
        <v>701.30314106215701</v>
      </c>
      <c r="G351">
        <v>699.21914907957205</v>
      </c>
      <c r="H351">
        <v>720.57706038017</v>
      </c>
      <c r="I351">
        <v>757.13349144572805</v>
      </c>
      <c r="J351">
        <v>840.87408504519601</v>
      </c>
      <c r="K351">
        <v>799.234803202075</v>
      </c>
      <c r="L351">
        <v>813.81996037841395</v>
      </c>
      <c r="M351">
        <v>775.97446641472504</v>
      </c>
      <c r="N351">
        <v>786.08844907935998</v>
      </c>
      <c r="O351">
        <v>730.00703967920197</v>
      </c>
      <c r="P351">
        <v>801.44028796344605</v>
      </c>
      <c r="Q351">
        <v>794.64693004086303</v>
      </c>
      <c r="R351">
        <v>718.67786354220698</v>
      </c>
      <c r="S351">
        <v>733.97163029292801</v>
      </c>
      <c r="T351">
        <v>749.56080140566905</v>
      </c>
      <c r="U351">
        <v>420.816940898491</v>
      </c>
      <c r="V351">
        <v>482.511714411291</v>
      </c>
      <c r="W351">
        <v>418.259320712749</v>
      </c>
      <c r="X351">
        <v>414.28461460091899</v>
      </c>
      <c r="Y351">
        <v>537.37657597218004</v>
      </c>
      <c r="Z351">
        <v>570.253071611971</v>
      </c>
      <c r="AA351">
        <v>824.62540692952405</v>
      </c>
      <c r="AB351">
        <v>933.45569694834398</v>
      </c>
      <c r="AC351">
        <v>0</v>
      </c>
      <c r="AD351">
        <v>229.884486407835</v>
      </c>
      <c r="AE351">
        <v>219</v>
      </c>
      <c r="AF351">
        <v>352.88053142295098</v>
      </c>
      <c r="AG351">
        <v>0</v>
      </c>
      <c r="AH351">
        <v>262.74201196690399</v>
      </c>
      <c r="AI351">
        <v>0</v>
      </c>
      <c r="AJ351">
        <v>0</v>
      </c>
      <c r="AK351">
        <v>0</v>
      </c>
      <c r="AL351">
        <v>258.59692283874301</v>
      </c>
      <c r="AM351">
        <v>0</v>
      </c>
      <c r="AN351">
        <v>219.96305672132499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247.15781000748399</v>
      </c>
      <c r="AU351">
        <v>251.21634108443499</v>
      </c>
      <c r="AV351">
        <v>0</v>
      </c>
      <c r="AW351">
        <v>0</v>
      </c>
      <c r="AX351">
        <v>213.10579692570201</v>
      </c>
    </row>
    <row r="352" spans="1:50" x14ac:dyDescent="0.25">
      <c r="A352">
        <v>90.257879656160398</v>
      </c>
      <c r="B352">
        <v>566.804224217002</v>
      </c>
      <c r="C352">
        <v>597.16616234873402</v>
      </c>
      <c r="D352">
        <v>667.55835040070804</v>
      </c>
      <c r="E352">
        <v>671.54693196209598</v>
      </c>
      <c r="F352">
        <v>719.58459247776102</v>
      </c>
      <c r="G352">
        <v>688.74942471889699</v>
      </c>
      <c r="H352">
        <v>721.25487552382799</v>
      </c>
      <c r="I352">
        <v>750.51755326703199</v>
      </c>
      <c r="J352">
        <v>808.55318610420397</v>
      </c>
      <c r="K352">
        <v>790.82782143907605</v>
      </c>
      <c r="L352">
        <v>812.42883357398398</v>
      </c>
      <c r="M352">
        <v>761.66822389634501</v>
      </c>
      <c r="N352">
        <v>807.77821932532004</v>
      </c>
      <c r="O352">
        <v>749.45634899032405</v>
      </c>
      <c r="P352">
        <v>797.00320295181803</v>
      </c>
      <c r="Q352">
        <v>769.57952458036902</v>
      </c>
      <c r="R352">
        <v>693.34161489350402</v>
      </c>
      <c r="S352">
        <v>695.00994478358803</v>
      </c>
      <c r="T352">
        <v>709.25062376748099</v>
      </c>
      <c r="U352">
        <v>405.46516684259097</v>
      </c>
      <c r="V352">
        <v>473.99525903138499</v>
      </c>
      <c r="W352">
        <v>404.00225054566903</v>
      </c>
      <c r="X352">
        <v>416.68585097960403</v>
      </c>
      <c r="Y352">
        <v>509.51787546401198</v>
      </c>
      <c r="Z352">
        <v>550.12281846867302</v>
      </c>
      <c r="AA352">
        <v>793.15352785821199</v>
      </c>
      <c r="AB352">
        <v>899.70476098569395</v>
      </c>
      <c r="AC352">
        <v>0</v>
      </c>
      <c r="AD352">
        <v>226.95451254720101</v>
      </c>
      <c r="AE352">
        <v>0</v>
      </c>
      <c r="AF352">
        <v>344.07023405384001</v>
      </c>
      <c r="AG352">
        <v>0</v>
      </c>
      <c r="AH352">
        <v>260.61861765285403</v>
      </c>
      <c r="AI352">
        <v>0</v>
      </c>
      <c r="AJ352">
        <v>0</v>
      </c>
      <c r="AK352">
        <v>0</v>
      </c>
      <c r="AL352">
        <v>264.25268566600101</v>
      </c>
      <c r="AM352">
        <v>0</v>
      </c>
      <c r="AN352">
        <v>235.208847254527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248.621484464888</v>
      </c>
      <c r="AU352">
        <v>226.00244902242801</v>
      </c>
      <c r="AV352">
        <v>0</v>
      </c>
      <c r="AW352">
        <v>0</v>
      </c>
      <c r="AX352">
        <v>217.62012126652701</v>
      </c>
    </row>
    <row r="353" spans="1:50" x14ac:dyDescent="0.25">
      <c r="A353">
        <v>90.515759312320895</v>
      </c>
      <c r="B353">
        <v>566.804224217002</v>
      </c>
      <c r="C353">
        <v>597.16616234873402</v>
      </c>
      <c r="D353">
        <v>667.55835040070804</v>
      </c>
      <c r="E353">
        <v>671.54693196209598</v>
      </c>
      <c r="F353">
        <v>719.58459247776102</v>
      </c>
      <c r="G353">
        <v>688.74942471889699</v>
      </c>
      <c r="H353">
        <v>721.25487552382799</v>
      </c>
      <c r="I353">
        <v>750.51755326703199</v>
      </c>
      <c r="J353">
        <v>808.55318610420397</v>
      </c>
      <c r="K353">
        <v>790.82782143907605</v>
      </c>
      <c r="L353">
        <v>812.42883357398398</v>
      </c>
      <c r="M353">
        <v>761.66822389634501</v>
      </c>
      <c r="N353">
        <v>807.77821932532004</v>
      </c>
      <c r="O353">
        <v>749.45634899032405</v>
      </c>
      <c r="P353">
        <v>797.00320295181803</v>
      </c>
      <c r="Q353">
        <v>769.57952458036902</v>
      </c>
      <c r="R353">
        <v>693.34161489350402</v>
      </c>
      <c r="S353">
        <v>695.00994478358803</v>
      </c>
      <c r="T353">
        <v>709.25062376748099</v>
      </c>
      <c r="U353">
        <v>405.46516684259097</v>
      </c>
      <c r="V353">
        <v>473.99525903138499</v>
      </c>
      <c r="W353">
        <v>404.00225054566903</v>
      </c>
      <c r="X353">
        <v>416.68585097960403</v>
      </c>
      <c r="Y353">
        <v>509.51787546401198</v>
      </c>
      <c r="Z353">
        <v>550.12281846867302</v>
      </c>
      <c r="AA353">
        <v>793.15352785821199</v>
      </c>
      <c r="AB353">
        <v>899.70476098569395</v>
      </c>
      <c r="AC353">
        <v>0</v>
      </c>
      <c r="AD353">
        <v>226.95451254720101</v>
      </c>
      <c r="AE353">
        <v>0</v>
      </c>
      <c r="AF353">
        <v>344.07023405384001</v>
      </c>
      <c r="AG353">
        <v>0</v>
      </c>
      <c r="AH353">
        <v>260.61861765285403</v>
      </c>
      <c r="AI353">
        <v>0</v>
      </c>
      <c r="AJ353">
        <v>0</v>
      </c>
      <c r="AK353">
        <v>0</v>
      </c>
      <c r="AL353">
        <v>264.25268566600101</v>
      </c>
      <c r="AM353">
        <v>0</v>
      </c>
      <c r="AN353">
        <v>235.208847254527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248.621484464888</v>
      </c>
      <c r="AU353">
        <v>226.00244902242801</v>
      </c>
      <c r="AV353">
        <v>0</v>
      </c>
      <c r="AW353">
        <v>0</v>
      </c>
      <c r="AX353">
        <v>217.62012126652701</v>
      </c>
    </row>
    <row r="354" spans="1:50" x14ac:dyDescent="0.25">
      <c r="A354">
        <v>90.773638968481293</v>
      </c>
      <c r="B354">
        <v>574.91856331257895</v>
      </c>
      <c r="C354">
        <v>606.42043144249499</v>
      </c>
      <c r="D354">
        <v>674.79954210734002</v>
      </c>
      <c r="E354">
        <v>676.36496409818994</v>
      </c>
      <c r="F354">
        <v>728.27362078915996</v>
      </c>
      <c r="G354">
        <v>689.37174102710901</v>
      </c>
      <c r="H354">
        <v>716.56150987883802</v>
      </c>
      <c r="I354">
        <v>749.227252212851</v>
      </c>
      <c r="J354">
        <v>804.13693658165403</v>
      </c>
      <c r="K354">
        <v>793.32852090686401</v>
      </c>
      <c r="L354">
        <v>813.28534131623701</v>
      </c>
      <c r="M354">
        <v>775.59838810775</v>
      </c>
      <c r="N354">
        <v>801.33218763124296</v>
      </c>
      <c r="O354">
        <v>767.73052288285703</v>
      </c>
      <c r="P354">
        <v>809.47997065789798</v>
      </c>
      <c r="Q354">
        <v>773.64248885984398</v>
      </c>
      <c r="R354">
        <v>687.23999815725301</v>
      </c>
      <c r="S354">
        <v>704.76698822900903</v>
      </c>
      <c r="T354">
        <v>702.94139956130198</v>
      </c>
      <c r="U354">
        <v>401.52288578662802</v>
      </c>
      <c r="V354">
        <v>468.901132718854</v>
      </c>
      <c r="W354">
        <v>405.65391621091402</v>
      </c>
      <c r="X354">
        <v>406.74712167987099</v>
      </c>
      <c r="Y354">
        <v>498.16406416347098</v>
      </c>
      <c r="Z354">
        <v>539.49041353646305</v>
      </c>
      <c r="AA354">
        <v>800.57479215522096</v>
      </c>
      <c r="AB354">
        <v>900.39317391942598</v>
      </c>
      <c r="AC354">
        <v>0</v>
      </c>
      <c r="AD354">
        <v>226.95451254720101</v>
      </c>
      <c r="AE354">
        <v>0</v>
      </c>
      <c r="AF354">
        <v>341.03593425903102</v>
      </c>
      <c r="AG354">
        <v>0</v>
      </c>
      <c r="AH354">
        <v>259.091965933376</v>
      </c>
      <c r="AI354">
        <v>0</v>
      </c>
      <c r="AJ354">
        <v>0</v>
      </c>
      <c r="AK354">
        <v>0</v>
      </c>
      <c r="AL354">
        <v>263.73961096590199</v>
      </c>
      <c r="AM354">
        <v>0</v>
      </c>
      <c r="AN354">
        <v>235.208847254527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248.735587093448</v>
      </c>
      <c r="AU354">
        <v>226.00244902242801</v>
      </c>
      <c r="AV354">
        <v>0</v>
      </c>
      <c r="AW354">
        <v>0</v>
      </c>
      <c r="AX354">
        <v>217.62012126652701</v>
      </c>
    </row>
    <row r="355" spans="1:50" x14ac:dyDescent="0.25">
      <c r="A355">
        <v>91.031518624641805</v>
      </c>
      <c r="B355">
        <v>577.54587313732202</v>
      </c>
      <c r="C355">
        <v>608.682939013078</v>
      </c>
      <c r="D355">
        <v>676.73572143342096</v>
      </c>
      <c r="E355">
        <v>662.20915058244498</v>
      </c>
      <c r="F355">
        <v>738.36382366945804</v>
      </c>
      <c r="G355">
        <v>679.69340178455002</v>
      </c>
      <c r="H355">
        <v>686.29434251960902</v>
      </c>
      <c r="I355">
        <v>730.56349529097304</v>
      </c>
      <c r="J355">
        <v>766.90891513754002</v>
      </c>
      <c r="K355">
        <v>780.73080419129599</v>
      </c>
      <c r="L355">
        <v>791.40398840079899</v>
      </c>
      <c r="M355">
        <v>781.05563944904395</v>
      </c>
      <c r="N355">
        <v>789.33465137002202</v>
      </c>
      <c r="O355">
        <v>778.03721562357703</v>
      </c>
      <c r="P355">
        <v>805.879204768676</v>
      </c>
      <c r="Q355">
        <v>758.65448660590903</v>
      </c>
      <c r="R355">
        <v>666.66465780386</v>
      </c>
      <c r="S355">
        <v>686.71502239547203</v>
      </c>
      <c r="T355">
        <v>661.82967656994401</v>
      </c>
      <c r="U355">
        <v>378.75829296248003</v>
      </c>
      <c r="V355">
        <v>436.30517414264199</v>
      </c>
      <c r="W355">
        <v>398.670380885219</v>
      </c>
      <c r="X355">
        <v>385.69772994409999</v>
      </c>
      <c r="Y355">
        <v>473.83601633521198</v>
      </c>
      <c r="Z355">
        <v>503.54961773538702</v>
      </c>
      <c r="AA355">
        <v>773.77053771675003</v>
      </c>
      <c r="AB355">
        <v>882.36873520709901</v>
      </c>
      <c r="AC355">
        <v>0</v>
      </c>
      <c r="AD355">
        <v>221.15152216608899</v>
      </c>
      <c r="AE355">
        <v>214</v>
      </c>
      <c r="AF355">
        <v>320.58723914783798</v>
      </c>
      <c r="AG355">
        <v>0</v>
      </c>
      <c r="AH355">
        <v>260.60036902326902</v>
      </c>
      <c r="AI355">
        <v>0</v>
      </c>
      <c r="AJ355">
        <v>0</v>
      </c>
      <c r="AK355">
        <v>0</v>
      </c>
      <c r="AL355">
        <v>261.02529978966999</v>
      </c>
      <c r="AM355">
        <v>0</v>
      </c>
      <c r="AN355">
        <v>230.71357061867499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248.854526626477</v>
      </c>
      <c r="AU355">
        <v>230.58092470119101</v>
      </c>
      <c r="AV355">
        <v>0</v>
      </c>
      <c r="AW355">
        <v>0</v>
      </c>
      <c r="AX355">
        <v>216.36925734190999</v>
      </c>
    </row>
    <row r="356" spans="1:50" x14ac:dyDescent="0.25">
      <c r="A356">
        <v>91.289398280802203</v>
      </c>
      <c r="B356">
        <v>580.34412180689901</v>
      </c>
      <c r="C356">
        <v>612.41150414827598</v>
      </c>
      <c r="D356">
        <v>680.26195357982897</v>
      </c>
      <c r="E356">
        <v>666.69307445023298</v>
      </c>
      <c r="F356">
        <v>744.78476748050798</v>
      </c>
      <c r="G356">
        <v>685.20595226943794</v>
      </c>
      <c r="H356">
        <v>690.539888013569</v>
      </c>
      <c r="I356">
        <v>737.01771909086403</v>
      </c>
      <c r="J356">
        <v>764.91665641975601</v>
      </c>
      <c r="K356">
        <v>787.14206606472897</v>
      </c>
      <c r="L356">
        <v>796.52721910270202</v>
      </c>
      <c r="M356">
        <v>791.93432779744705</v>
      </c>
      <c r="N356">
        <v>797.63434318607904</v>
      </c>
      <c r="O356">
        <v>787.37112969087104</v>
      </c>
      <c r="P356">
        <v>814.90015142830805</v>
      </c>
      <c r="Q356">
        <v>768.39702364543996</v>
      </c>
      <c r="R356">
        <v>681.309033331828</v>
      </c>
      <c r="S356">
        <v>697.29083637338101</v>
      </c>
      <c r="T356">
        <v>670.06395646965996</v>
      </c>
      <c r="U356">
        <v>380.83943761458897</v>
      </c>
      <c r="V356">
        <v>432.090396825352</v>
      </c>
      <c r="W356">
        <v>401.46803919439498</v>
      </c>
      <c r="X356">
        <v>386.73378652763398</v>
      </c>
      <c r="Y356">
        <v>476.40531596138999</v>
      </c>
      <c r="Z356">
        <v>504.53332348866297</v>
      </c>
      <c r="AA356">
        <v>778.46024281576399</v>
      </c>
      <c r="AB356">
        <v>885.181470754982</v>
      </c>
      <c r="AC356">
        <v>0</v>
      </c>
      <c r="AD356">
        <v>218.220321032508</v>
      </c>
      <c r="AE356">
        <v>214</v>
      </c>
      <c r="AF356">
        <v>314.89448707315699</v>
      </c>
      <c r="AG356">
        <v>0</v>
      </c>
      <c r="AH356">
        <v>262.59560204961002</v>
      </c>
      <c r="AI356">
        <v>0</v>
      </c>
      <c r="AJ356">
        <v>0</v>
      </c>
      <c r="AK356">
        <v>0</v>
      </c>
      <c r="AL356">
        <v>257.39521634018797</v>
      </c>
      <c r="AM356">
        <v>0</v>
      </c>
      <c r="AN356">
        <v>226.80279673024799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241.74512904793599</v>
      </c>
      <c r="AU356">
        <v>231.863704740576</v>
      </c>
      <c r="AV356">
        <v>0</v>
      </c>
      <c r="AW356">
        <v>0</v>
      </c>
      <c r="AX356">
        <v>215.78642221486601</v>
      </c>
    </row>
    <row r="357" spans="1:50" x14ac:dyDescent="0.25">
      <c r="A357">
        <v>91.547277936962701</v>
      </c>
      <c r="B357">
        <v>598.18127835798805</v>
      </c>
      <c r="C357">
        <v>628.29841483600103</v>
      </c>
      <c r="D357">
        <v>701.340474131826</v>
      </c>
      <c r="E357">
        <v>680.55445318129603</v>
      </c>
      <c r="F357">
        <v>746.61594525534599</v>
      </c>
      <c r="G357">
        <v>683.48682567539197</v>
      </c>
      <c r="H357">
        <v>697.78097180735199</v>
      </c>
      <c r="I357">
        <v>737.82684267061404</v>
      </c>
      <c r="J357">
        <v>771.59861949459105</v>
      </c>
      <c r="K357">
        <v>790.454649145899</v>
      </c>
      <c r="L357">
        <v>809.28184414696602</v>
      </c>
      <c r="M357">
        <v>832.735049851094</v>
      </c>
      <c r="N357">
        <v>842.28219426433702</v>
      </c>
      <c r="O357">
        <v>837.11001597945199</v>
      </c>
      <c r="P357">
        <v>828.29402840972898</v>
      </c>
      <c r="Q357">
        <v>794.33305515104405</v>
      </c>
      <c r="R357">
        <v>694.92927408327103</v>
      </c>
      <c r="S357">
        <v>664.418460623393</v>
      </c>
      <c r="T357">
        <v>653.74107234955295</v>
      </c>
      <c r="U357">
        <v>379.74371025386898</v>
      </c>
      <c r="V357">
        <v>427.67034869456899</v>
      </c>
      <c r="W357">
        <v>399.55712255023201</v>
      </c>
      <c r="X357">
        <v>382.08536810338398</v>
      </c>
      <c r="Y357">
        <v>468.94038621438199</v>
      </c>
      <c r="Z357">
        <v>510.865896941936</v>
      </c>
      <c r="AA357">
        <v>739.37333761392699</v>
      </c>
      <c r="AB357">
        <v>887.93118745556899</v>
      </c>
      <c r="AC357">
        <v>0</v>
      </c>
      <c r="AD357">
        <v>218.220321032508</v>
      </c>
      <c r="AE357">
        <v>214</v>
      </c>
      <c r="AF357">
        <v>324.44224278822799</v>
      </c>
      <c r="AG357">
        <v>0</v>
      </c>
      <c r="AH357">
        <v>261.42079368465198</v>
      </c>
      <c r="AI357">
        <v>0</v>
      </c>
      <c r="AJ357">
        <v>0</v>
      </c>
      <c r="AK357">
        <v>0</v>
      </c>
      <c r="AL357">
        <v>257.39521634018797</v>
      </c>
      <c r="AM357">
        <v>0</v>
      </c>
      <c r="AN357">
        <v>226.80279673024799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241.74512904793599</v>
      </c>
      <c r="AU357">
        <v>231.863704740576</v>
      </c>
      <c r="AV357">
        <v>0</v>
      </c>
      <c r="AW357">
        <v>0</v>
      </c>
      <c r="AX357">
        <v>215.78642221486601</v>
      </c>
    </row>
    <row r="358" spans="1:50" x14ac:dyDescent="0.25">
      <c r="A358">
        <v>91.805157593123198</v>
      </c>
      <c r="B358">
        <v>598.36841243598201</v>
      </c>
      <c r="C358">
        <v>622.22113207936798</v>
      </c>
      <c r="D358">
        <v>692.30970591599396</v>
      </c>
      <c r="E358">
        <v>671.42105841541502</v>
      </c>
      <c r="F358">
        <v>724.33496474228605</v>
      </c>
      <c r="G358">
        <v>652.43159495930502</v>
      </c>
      <c r="H358">
        <v>674.87190016977399</v>
      </c>
      <c r="I358">
        <v>701.65473182950495</v>
      </c>
      <c r="J358">
        <v>733.587199122181</v>
      </c>
      <c r="K358">
        <v>754.57682584115696</v>
      </c>
      <c r="L358">
        <v>784.02708795122305</v>
      </c>
      <c r="M358">
        <v>802.31671681901298</v>
      </c>
      <c r="N358">
        <v>817.08169896162099</v>
      </c>
      <c r="O358">
        <v>814.15289456064204</v>
      </c>
      <c r="P358">
        <v>807.23265144452398</v>
      </c>
      <c r="Q358">
        <v>758.23652796764202</v>
      </c>
      <c r="R358">
        <v>652.26451447441104</v>
      </c>
      <c r="S358">
        <v>625.94839452588405</v>
      </c>
      <c r="T358">
        <v>600.85327911824595</v>
      </c>
      <c r="U358">
        <v>368.74555942691001</v>
      </c>
      <c r="V358">
        <v>400.76977952563601</v>
      </c>
      <c r="W358">
        <v>379.85433887089602</v>
      </c>
      <c r="X358">
        <v>369.50897891818602</v>
      </c>
      <c r="Y358">
        <v>443.46170477381702</v>
      </c>
      <c r="Z358">
        <v>486.632148247288</v>
      </c>
      <c r="AA358">
        <v>690.41186711643695</v>
      </c>
      <c r="AB358">
        <v>847.22938839281699</v>
      </c>
      <c r="AC358">
        <v>0</v>
      </c>
      <c r="AD358">
        <v>217.440542242384</v>
      </c>
      <c r="AE358">
        <v>214</v>
      </c>
      <c r="AF358">
        <v>305.51089831549803</v>
      </c>
      <c r="AG358">
        <v>0</v>
      </c>
      <c r="AH358">
        <v>263.312930054883</v>
      </c>
      <c r="AI358">
        <v>0</v>
      </c>
      <c r="AJ358">
        <v>0</v>
      </c>
      <c r="AK358">
        <v>0</v>
      </c>
      <c r="AL358">
        <v>262.55269207565101</v>
      </c>
      <c r="AM358">
        <v>0</v>
      </c>
      <c r="AN358">
        <v>227.19015050179601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243.17484952607799</v>
      </c>
      <c r="AU358">
        <v>229.638649772055</v>
      </c>
      <c r="AV358">
        <v>0</v>
      </c>
      <c r="AW358">
        <v>0</v>
      </c>
      <c r="AX358">
        <v>214.01355785530799</v>
      </c>
    </row>
    <row r="359" spans="1:50" x14ac:dyDescent="0.25">
      <c r="A359">
        <v>92.063037249283596</v>
      </c>
      <c r="B359">
        <v>599.44148100096697</v>
      </c>
      <c r="C359">
        <v>624.08512677600095</v>
      </c>
      <c r="D359">
        <v>690.28342122808203</v>
      </c>
      <c r="E359">
        <v>674.90530001083596</v>
      </c>
      <c r="F359">
        <v>735.44124081772895</v>
      </c>
      <c r="G359">
        <v>650.56700802367595</v>
      </c>
      <c r="H359">
        <v>676.173678773294</v>
      </c>
      <c r="I359">
        <v>699.80112397907499</v>
      </c>
      <c r="J359">
        <v>729.37920207602303</v>
      </c>
      <c r="K359">
        <v>756.37678619444296</v>
      </c>
      <c r="L359">
        <v>788.08192479845297</v>
      </c>
      <c r="M359">
        <v>806.82570493773096</v>
      </c>
      <c r="N359">
        <v>816.38438844221196</v>
      </c>
      <c r="O359">
        <v>824.71124223455399</v>
      </c>
      <c r="P359">
        <v>799.28061108213001</v>
      </c>
      <c r="Q359">
        <v>761.97490019925101</v>
      </c>
      <c r="R359">
        <v>654.64290519968404</v>
      </c>
      <c r="S359">
        <v>638.39891863668402</v>
      </c>
      <c r="T359">
        <v>607.747501646567</v>
      </c>
      <c r="U359">
        <v>371.05500800968002</v>
      </c>
      <c r="V359">
        <v>392.81441042495999</v>
      </c>
      <c r="W359">
        <v>383.06228491975202</v>
      </c>
      <c r="X359">
        <v>373.62621343213101</v>
      </c>
      <c r="Y359">
        <v>451.817819769057</v>
      </c>
      <c r="Z359">
        <v>480.82127570835701</v>
      </c>
      <c r="AA359">
        <v>696.61595853840595</v>
      </c>
      <c r="AB359">
        <v>835.52540529433497</v>
      </c>
      <c r="AC359">
        <v>0</v>
      </c>
      <c r="AD359">
        <v>217.82433228631001</v>
      </c>
      <c r="AE359">
        <v>214</v>
      </c>
      <c r="AF359">
        <v>285.65931173206002</v>
      </c>
      <c r="AG359">
        <v>0</v>
      </c>
      <c r="AH359">
        <v>259.70122341673198</v>
      </c>
      <c r="AI359">
        <v>0</v>
      </c>
      <c r="AJ359">
        <v>0</v>
      </c>
      <c r="AK359">
        <v>0</v>
      </c>
      <c r="AL359">
        <v>258.99464727338</v>
      </c>
      <c r="AM359">
        <v>0</v>
      </c>
      <c r="AN359">
        <v>231.91135691382101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237.513629646623</v>
      </c>
      <c r="AU359">
        <v>221.681843104226</v>
      </c>
      <c r="AV359">
        <v>0</v>
      </c>
      <c r="AW359">
        <v>0</v>
      </c>
      <c r="AX359">
        <v>203.871043686061</v>
      </c>
    </row>
    <row r="360" spans="1:50" x14ac:dyDescent="0.25">
      <c r="A360">
        <v>92.320916905444093</v>
      </c>
      <c r="B360">
        <v>624.938843457551</v>
      </c>
      <c r="C360">
        <v>650.84616043303197</v>
      </c>
      <c r="D360">
        <v>719.13169744113998</v>
      </c>
      <c r="E360">
        <v>695.16595043519499</v>
      </c>
      <c r="F360">
        <v>756.66941317121803</v>
      </c>
      <c r="G360">
        <v>667.86312284821895</v>
      </c>
      <c r="H360">
        <v>687.38195886075596</v>
      </c>
      <c r="I360">
        <v>705.79623363425605</v>
      </c>
      <c r="J360">
        <v>746.03516531175796</v>
      </c>
      <c r="K360">
        <v>778.03312913069794</v>
      </c>
      <c r="L360">
        <v>812.21725117791595</v>
      </c>
      <c r="M360">
        <v>844.27212685508698</v>
      </c>
      <c r="N360">
        <v>865.72245312181997</v>
      </c>
      <c r="O360">
        <v>869.47182485594703</v>
      </c>
      <c r="P360">
        <v>811.67205519410504</v>
      </c>
      <c r="Q360">
        <v>771.05799274131596</v>
      </c>
      <c r="R360">
        <v>659.15910538281298</v>
      </c>
      <c r="S360">
        <v>655.66100381468004</v>
      </c>
      <c r="T360">
        <v>607.09620432733095</v>
      </c>
      <c r="U360">
        <v>375.54264277019502</v>
      </c>
      <c r="V360">
        <v>393.16481505067901</v>
      </c>
      <c r="W360">
        <v>380.08631547854299</v>
      </c>
      <c r="X360">
        <v>383.97213399497599</v>
      </c>
      <c r="Y360">
        <v>449.82494081313502</v>
      </c>
      <c r="Z360">
        <v>472.41991758735998</v>
      </c>
      <c r="AA360">
        <v>709.17808732524804</v>
      </c>
      <c r="AB360">
        <v>843.73581426705698</v>
      </c>
      <c r="AC360">
        <v>0</v>
      </c>
      <c r="AD360">
        <v>217.748696228011</v>
      </c>
      <c r="AE360">
        <v>0</v>
      </c>
      <c r="AF360">
        <v>302.29230448731198</v>
      </c>
      <c r="AG360">
        <v>0</v>
      </c>
      <c r="AH360">
        <v>259.69604860438199</v>
      </c>
      <c r="AI360">
        <v>0</v>
      </c>
      <c r="AJ360">
        <v>0</v>
      </c>
      <c r="AK360">
        <v>0</v>
      </c>
      <c r="AL360">
        <v>256.96808162715098</v>
      </c>
      <c r="AM360">
        <v>0</v>
      </c>
      <c r="AN360">
        <v>232.43034527353899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235.81334266821599</v>
      </c>
      <c r="AU360">
        <v>220.35015109904199</v>
      </c>
      <c r="AV360">
        <v>0</v>
      </c>
      <c r="AW360">
        <v>0</v>
      </c>
      <c r="AX360">
        <v>201.50818224205599</v>
      </c>
    </row>
    <row r="361" spans="1:50" x14ac:dyDescent="0.25">
      <c r="A361">
        <v>92.578796561604506</v>
      </c>
      <c r="B361">
        <v>616.357081029597</v>
      </c>
      <c r="C361">
        <v>637.95824790843994</v>
      </c>
      <c r="D361">
        <v>709.32898396746805</v>
      </c>
      <c r="E361">
        <v>671.92608068101697</v>
      </c>
      <c r="F361">
        <v>743.014940551883</v>
      </c>
      <c r="G361">
        <v>641.55691308305597</v>
      </c>
      <c r="H361">
        <v>654.42710399683301</v>
      </c>
      <c r="I361">
        <v>673.13629835609004</v>
      </c>
      <c r="J361">
        <v>714.46530017985299</v>
      </c>
      <c r="K361">
        <v>747.38199815348605</v>
      </c>
      <c r="L361">
        <v>781.01126798487405</v>
      </c>
      <c r="M361">
        <v>809.73098031304596</v>
      </c>
      <c r="N361">
        <v>841.68173982342398</v>
      </c>
      <c r="O361">
        <v>838.75999821546304</v>
      </c>
      <c r="P361">
        <v>764.398959009706</v>
      </c>
      <c r="Q361">
        <v>729.85319674431003</v>
      </c>
      <c r="R361">
        <v>614.95815547989696</v>
      </c>
      <c r="S361">
        <v>615.65759552916302</v>
      </c>
      <c r="T361">
        <v>565.78748833527698</v>
      </c>
      <c r="U361">
        <v>364.21173573086202</v>
      </c>
      <c r="V361">
        <v>379.17247692227602</v>
      </c>
      <c r="W361">
        <v>365.63773463902101</v>
      </c>
      <c r="X361">
        <v>372.90415681188603</v>
      </c>
      <c r="Y361">
        <v>436.10197269425697</v>
      </c>
      <c r="Z361">
        <v>451.18753104383597</v>
      </c>
      <c r="AA361">
        <v>665.48213778735601</v>
      </c>
      <c r="AB361">
        <v>820.36685432831302</v>
      </c>
      <c r="AC361">
        <v>0</v>
      </c>
      <c r="AD361">
        <v>217.80929641493699</v>
      </c>
      <c r="AE361">
        <v>0</v>
      </c>
      <c r="AF361">
        <v>314.76103804734697</v>
      </c>
      <c r="AG361">
        <v>0</v>
      </c>
      <c r="AH361">
        <v>257.17494015929901</v>
      </c>
      <c r="AI361">
        <v>0</v>
      </c>
      <c r="AJ361">
        <v>0</v>
      </c>
      <c r="AK361">
        <v>0</v>
      </c>
      <c r="AL361">
        <v>252.29382892672501</v>
      </c>
      <c r="AM361">
        <v>0</v>
      </c>
      <c r="AN361">
        <v>232.24723673577401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234.793632403678</v>
      </c>
      <c r="AU361">
        <v>220.29486799633699</v>
      </c>
      <c r="AV361">
        <v>0</v>
      </c>
      <c r="AW361">
        <v>0</v>
      </c>
      <c r="AX361">
        <v>201.50818224205599</v>
      </c>
    </row>
    <row r="362" spans="1:50" x14ac:dyDescent="0.25">
      <c r="A362">
        <v>92.836676217765003</v>
      </c>
      <c r="B362">
        <v>608.770191526286</v>
      </c>
      <c r="C362">
        <v>634.46058416359904</v>
      </c>
      <c r="D362">
        <v>706.24399162246095</v>
      </c>
      <c r="E362">
        <v>659.81513184084395</v>
      </c>
      <c r="F362">
        <v>740.68297549209399</v>
      </c>
      <c r="G362">
        <v>628.64308386196603</v>
      </c>
      <c r="H362">
        <v>643.54935779127595</v>
      </c>
      <c r="I362">
        <v>664.08273345113105</v>
      </c>
      <c r="J362">
        <v>704.42854326944496</v>
      </c>
      <c r="K362">
        <v>736.23044617605899</v>
      </c>
      <c r="L362">
        <v>773.63821826317599</v>
      </c>
      <c r="M362">
        <v>771.12845517346705</v>
      </c>
      <c r="N362">
        <v>829.42868560777697</v>
      </c>
      <c r="O362">
        <v>826.808317365932</v>
      </c>
      <c r="P362">
        <v>774.46430532914997</v>
      </c>
      <c r="Q362">
        <v>715.05452451996803</v>
      </c>
      <c r="R362">
        <v>607.99398611856805</v>
      </c>
      <c r="S362">
        <v>597.78038933421499</v>
      </c>
      <c r="T362">
        <v>560.08919119070697</v>
      </c>
      <c r="U362">
        <v>357.04367287098199</v>
      </c>
      <c r="V362">
        <v>377.08011755197401</v>
      </c>
      <c r="W362">
        <v>356.53197382819798</v>
      </c>
      <c r="X362">
        <v>368.13336546908801</v>
      </c>
      <c r="Y362">
        <v>428.72125509948802</v>
      </c>
      <c r="Z362">
        <v>465.58126347205501</v>
      </c>
      <c r="AA362">
        <v>666.19762130741799</v>
      </c>
      <c r="AB362">
        <v>790.58901011580099</v>
      </c>
      <c r="AC362">
        <v>0</v>
      </c>
      <c r="AD362">
        <v>228.54320610760399</v>
      </c>
      <c r="AE362">
        <v>0</v>
      </c>
      <c r="AF362">
        <v>297.64660714646197</v>
      </c>
      <c r="AG362">
        <v>207</v>
      </c>
      <c r="AH362">
        <v>252.22607216232299</v>
      </c>
      <c r="AI362">
        <v>215</v>
      </c>
      <c r="AJ362">
        <v>219.99999999999901</v>
      </c>
      <c r="AK362">
        <v>0</v>
      </c>
      <c r="AL362">
        <v>246.640978020163</v>
      </c>
      <c r="AM362">
        <v>0</v>
      </c>
      <c r="AN362">
        <v>225.49209770288201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224.638111933766</v>
      </c>
      <c r="AU362">
        <v>216.690962850506</v>
      </c>
      <c r="AV362">
        <v>0</v>
      </c>
      <c r="AW362">
        <v>0</v>
      </c>
      <c r="AX362">
        <v>210.98788191456501</v>
      </c>
    </row>
    <row r="363" spans="1:50" x14ac:dyDescent="0.25">
      <c r="A363">
        <v>93.094555873925501</v>
      </c>
      <c r="B363">
        <v>634.65571785496104</v>
      </c>
      <c r="C363">
        <v>659.68174416987904</v>
      </c>
      <c r="D363">
        <v>733.30401096609296</v>
      </c>
      <c r="E363">
        <v>677.50818330096104</v>
      </c>
      <c r="F363">
        <v>770.166430006273</v>
      </c>
      <c r="G363">
        <v>647.71962332959095</v>
      </c>
      <c r="H363">
        <v>662.72503014476194</v>
      </c>
      <c r="I363">
        <v>680.74848114039798</v>
      </c>
      <c r="J363">
        <v>720.34796418411202</v>
      </c>
      <c r="K363">
        <v>746.46791785761502</v>
      </c>
      <c r="L363">
        <v>800.57292089029102</v>
      </c>
      <c r="M363">
        <v>804.09363530760095</v>
      </c>
      <c r="N363">
        <v>878.10825844660201</v>
      </c>
      <c r="O363">
        <v>874.51029829487197</v>
      </c>
      <c r="P363">
        <v>808.95236542974806</v>
      </c>
      <c r="Q363">
        <v>736.06354051326605</v>
      </c>
      <c r="R363">
        <v>622.86509238874396</v>
      </c>
      <c r="S363">
        <v>608.35155434982005</v>
      </c>
      <c r="T363">
        <v>580.53901166824301</v>
      </c>
      <c r="U363">
        <v>367.005623479289</v>
      </c>
      <c r="V363">
        <v>386.91967357315099</v>
      </c>
      <c r="W363">
        <v>367.52218546973398</v>
      </c>
      <c r="X363">
        <v>372.819795233202</v>
      </c>
      <c r="Y363">
        <v>429.59708533603498</v>
      </c>
      <c r="Z363">
        <v>470.89711987237399</v>
      </c>
      <c r="AA363">
        <v>671.94627239797705</v>
      </c>
      <c r="AB363">
        <v>809.08283328536697</v>
      </c>
      <c r="AC363">
        <v>0</v>
      </c>
      <c r="AD363">
        <v>234.036235453779</v>
      </c>
      <c r="AE363">
        <v>0</v>
      </c>
      <c r="AF363">
        <v>281.09046685855498</v>
      </c>
      <c r="AG363">
        <v>207</v>
      </c>
      <c r="AH363">
        <v>244.977605881947</v>
      </c>
      <c r="AI363">
        <v>215</v>
      </c>
      <c r="AJ363">
        <v>220</v>
      </c>
      <c r="AK363">
        <v>0</v>
      </c>
      <c r="AL363">
        <v>238.97655703025799</v>
      </c>
      <c r="AM363">
        <v>0</v>
      </c>
      <c r="AN363">
        <v>222.79306807901301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221.06931645459201</v>
      </c>
      <c r="AU363">
        <v>212.87909552040199</v>
      </c>
      <c r="AV363">
        <v>0</v>
      </c>
      <c r="AW363">
        <v>0</v>
      </c>
      <c r="AX363">
        <v>239</v>
      </c>
    </row>
    <row r="364" spans="1:50" x14ac:dyDescent="0.25">
      <c r="A364">
        <v>93.352435530085899</v>
      </c>
      <c r="B364">
        <v>621.78958203769105</v>
      </c>
      <c r="C364">
        <v>639.00816977764998</v>
      </c>
      <c r="D364">
        <v>704.39841038820703</v>
      </c>
      <c r="E364">
        <v>653.11070470007803</v>
      </c>
      <c r="F364">
        <v>753.45522944890399</v>
      </c>
      <c r="G364">
        <v>615.25519683145103</v>
      </c>
      <c r="H364">
        <v>636.56306362421105</v>
      </c>
      <c r="I364">
        <v>643.95195533651201</v>
      </c>
      <c r="J364">
        <v>680.53993615614297</v>
      </c>
      <c r="K364">
        <v>706.23641916154395</v>
      </c>
      <c r="L364">
        <v>758.31415601733795</v>
      </c>
      <c r="M364">
        <v>768.76500614981296</v>
      </c>
      <c r="N364">
        <v>826.185397114289</v>
      </c>
      <c r="O364">
        <v>819.17255503984495</v>
      </c>
      <c r="P364">
        <v>771.98022562381698</v>
      </c>
      <c r="Q364">
        <v>698.90440422445295</v>
      </c>
      <c r="R364">
        <v>591.16195135175997</v>
      </c>
      <c r="S364">
        <v>591.77755000297998</v>
      </c>
      <c r="T364">
        <v>538.43189339046501</v>
      </c>
      <c r="U364">
        <v>373.983704500991</v>
      </c>
      <c r="V364">
        <v>370.64790518245002</v>
      </c>
      <c r="W364">
        <v>358.85553827277499</v>
      </c>
      <c r="X364">
        <v>367.520834673563</v>
      </c>
      <c r="Y364">
        <v>413.60442845670201</v>
      </c>
      <c r="Z364">
        <v>442.59251136978298</v>
      </c>
      <c r="AA364">
        <v>635.43905743981304</v>
      </c>
      <c r="AB364">
        <v>782.55827401517104</v>
      </c>
      <c r="AC364">
        <v>0</v>
      </c>
      <c r="AD364">
        <v>234.036235453779</v>
      </c>
      <c r="AE364">
        <v>0</v>
      </c>
      <c r="AF364">
        <v>278.13720635011202</v>
      </c>
      <c r="AG364">
        <v>207</v>
      </c>
      <c r="AH364">
        <v>247.71148325005001</v>
      </c>
      <c r="AI364">
        <v>215</v>
      </c>
      <c r="AJ364">
        <v>220</v>
      </c>
      <c r="AK364">
        <v>0</v>
      </c>
      <c r="AL364">
        <v>240.05584645202501</v>
      </c>
      <c r="AM364">
        <v>0</v>
      </c>
      <c r="AN364">
        <v>222.79306807901301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221.06931645459201</v>
      </c>
      <c r="AU364">
        <v>212.87909552040199</v>
      </c>
      <c r="AV364">
        <v>0</v>
      </c>
      <c r="AW364">
        <v>0</v>
      </c>
      <c r="AX364">
        <v>239</v>
      </c>
    </row>
    <row r="365" spans="1:50" x14ac:dyDescent="0.25">
      <c r="A365">
        <v>93.610315186246396</v>
      </c>
      <c r="B365">
        <v>631.38291451464397</v>
      </c>
      <c r="C365">
        <v>640.45017948136604</v>
      </c>
      <c r="D365">
        <v>704.68094228743905</v>
      </c>
      <c r="E365">
        <v>657.60406450752305</v>
      </c>
      <c r="F365">
        <v>768.52524369275397</v>
      </c>
      <c r="G365">
        <v>611.38507295867305</v>
      </c>
      <c r="H365">
        <v>635.883538000464</v>
      </c>
      <c r="I365">
        <v>642.186417119049</v>
      </c>
      <c r="J365">
        <v>678.09637734492799</v>
      </c>
      <c r="K365">
        <v>707.12416724109005</v>
      </c>
      <c r="L365">
        <v>763.889893546915</v>
      </c>
      <c r="M365">
        <v>775.18184993651596</v>
      </c>
      <c r="N365">
        <v>821.74391806335905</v>
      </c>
      <c r="O365">
        <v>802.20141513988597</v>
      </c>
      <c r="P365">
        <v>779.29007378701294</v>
      </c>
      <c r="Q365">
        <v>692.11886389608605</v>
      </c>
      <c r="R365">
        <v>558.79806842760797</v>
      </c>
      <c r="S365">
        <v>585.33036707489396</v>
      </c>
      <c r="T365">
        <v>513.33793697286205</v>
      </c>
      <c r="U365">
        <v>366.73196791632898</v>
      </c>
      <c r="V365">
        <v>362.94314507979499</v>
      </c>
      <c r="W365">
        <v>348.40968359219198</v>
      </c>
      <c r="X365">
        <v>362.779403826058</v>
      </c>
      <c r="Y365">
        <v>412.81477373748999</v>
      </c>
      <c r="Z365">
        <v>432.10093876034398</v>
      </c>
      <c r="AA365">
        <v>624.16758628538196</v>
      </c>
      <c r="AB365">
        <v>771.87950138196595</v>
      </c>
      <c r="AC365">
        <v>0</v>
      </c>
      <c r="AD365">
        <v>234.036235453779</v>
      </c>
      <c r="AE365">
        <v>0</v>
      </c>
      <c r="AF365">
        <v>266.25141493890101</v>
      </c>
      <c r="AG365">
        <v>207</v>
      </c>
      <c r="AH365">
        <v>250.29792480787</v>
      </c>
      <c r="AI365">
        <v>215</v>
      </c>
      <c r="AJ365">
        <v>220</v>
      </c>
      <c r="AK365">
        <v>0</v>
      </c>
      <c r="AL365">
        <v>240.13278594367699</v>
      </c>
      <c r="AM365">
        <v>0</v>
      </c>
      <c r="AN365">
        <v>224.42835086627099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223.519696863962</v>
      </c>
      <c r="AU365">
        <v>216.75294129478399</v>
      </c>
      <c r="AV365">
        <v>0</v>
      </c>
      <c r="AW365">
        <v>0</v>
      </c>
      <c r="AX365">
        <v>239</v>
      </c>
    </row>
    <row r="366" spans="1:50" x14ac:dyDescent="0.25">
      <c r="A366">
        <v>93.868194842406794</v>
      </c>
      <c r="B366">
        <v>646.77485018980701</v>
      </c>
      <c r="C366">
        <v>651.92024305026598</v>
      </c>
      <c r="D366">
        <v>719.560090457196</v>
      </c>
      <c r="E366">
        <v>672.39466776194797</v>
      </c>
      <c r="F366">
        <v>792.95776990478601</v>
      </c>
      <c r="G366">
        <v>620.75256467711495</v>
      </c>
      <c r="H366">
        <v>633.18306084924905</v>
      </c>
      <c r="I366">
        <v>641.62570249387102</v>
      </c>
      <c r="J366">
        <v>680.30424749678605</v>
      </c>
      <c r="K366">
        <v>710.98828878854204</v>
      </c>
      <c r="L366">
        <v>778.31108480249804</v>
      </c>
      <c r="M366">
        <v>790.32589982473405</v>
      </c>
      <c r="N366">
        <v>857.43163744002197</v>
      </c>
      <c r="O366">
        <v>834.67592821366998</v>
      </c>
      <c r="P366">
        <v>790.90450928136602</v>
      </c>
      <c r="Q366">
        <v>696.90849883973101</v>
      </c>
      <c r="R366">
        <v>552.426931990752</v>
      </c>
      <c r="S366">
        <v>608.87898018481803</v>
      </c>
      <c r="T366">
        <v>536.90056651202894</v>
      </c>
      <c r="U366">
        <v>371.39853293851502</v>
      </c>
      <c r="V366">
        <v>371.69887727451299</v>
      </c>
      <c r="W366">
        <v>350.97838562422299</v>
      </c>
      <c r="X366">
        <v>361.77094586330998</v>
      </c>
      <c r="Y366">
        <v>410.06456033878499</v>
      </c>
      <c r="Z366">
        <v>429.98710475500297</v>
      </c>
      <c r="AA366">
        <v>619.36338736135804</v>
      </c>
      <c r="AB366">
        <v>791.07001340597901</v>
      </c>
      <c r="AC366">
        <v>0</v>
      </c>
      <c r="AD366">
        <v>239.475304885002</v>
      </c>
      <c r="AE366">
        <v>225</v>
      </c>
      <c r="AF366">
        <v>248.48219640175299</v>
      </c>
      <c r="AG366">
        <v>207</v>
      </c>
      <c r="AH366">
        <v>248.894643764173</v>
      </c>
      <c r="AI366">
        <v>215</v>
      </c>
      <c r="AJ366">
        <v>220</v>
      </c>
      <c r="AK366">
        <v>0</v>
      </c>
      <c r="AL366">
        <v>237.02731570817301</v>
      </c>
      <c r="AM366">
        <v>0</v>
      </c>
      <c r="AN366">
        <v>241.025455865868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233.98089929826199</v>
      </c>
      <c r="AU366">
        <v>230.92545625525</v>
      </c>
      <c r="AV366">
        <v>0</v>
      </c>
      <c r="AW366">
        <v>0</v>
      </c>
      <c r="AX366">
        <v>218.80746858341399</v>
      </c>
    </row>
    <row r="367" spans="1:50" x14ac:dyDescent="0.25">
      <c r="A367">
        <v>94.126074498567306</v>
      </c>
      <c r="B367">
        <v>627.65414904185798</v>
      </c>
      <c r="C367">
        <v>637.86768349517195</v>
      </c>
      <c r="D367">
        <v>701.90289049159696</v>
      </c>
      <c r="E367">
        <v>646.02481220552704</v>
      </c>
      <c r="F367">
        <v>771.51523717462806</v>
      </c>
      <c r="G367">
        <v>593.71382421772296</v>
      </c>
      <c r="H367">
        <v>589.27998591638902</v>
      </c>
      <c r="I367">
        <v>611.55362234612596</v>
      </c>
      <c r="J367">
        <v>646.96809862753196</v>
      </c>
      <c r="K367">
        <v>678.89012813668103</v>
      </c>
      <c r="L367">
        <v>744.96642859479095</v>
      </c>
      <c r="M367">
        <v>746.01216494567905</v>
      </c>
      <c r="N367">
        <v>806.39451407232605</v>
      </c>
      <c r="O367">
        <v>785.62087870521498</v>
      </c>
      <c r="P367">
        <v>752.95377739536298</v>
      </c>
      <c r="Q367">
        <v>656.31179767784101</v>
      </c>
      <c r="R367">
        <v>523.54810529827296</v>
      </c>
      <c r="S367">
        <v>582.26581452630705</v>
      </c>
      <c r="T367">
        <v>516.46533376497996</v>
      </c>
      <c r="U367">
        <v>366.88041428093601</v>
      </c>
      <c r="V367">
        <v>366.19474443516702</v>
      </c>
      <c r="W367">
        <v>345.53216939192703</v>
      </c>
      <c r="X367">
        <v>353.87692681329702</v>
      </c>
      <c r="Y367">
        <v>396.33620626483201</v>
      </c>
      <c r="Z367">
        <v>410.15622296859499</v>
      </c>
      <c r="AA367">
        <v>592.53680681705396</v>
      </c>
      <c r="AB367">
        <v>770.41830714193304</v>
      </c>
      <c r="AC367">
        <v>0</v>
      </c>
      <c r="AD367">
        <v>233.08559809780201</v>
      </c>
      <c r="AE367">
        <v>225</v>
      </c>
      <c r="AF367">
        <v>245.44789810826799</v>
      </c>
      <c r="AG367">
        <v>0</v>
      </c>
      <c r="AH367">
        <v>246.03717140415401</v>
      </c>
      <c r="AI367">
        <v>0</v>
      </c>
      <c r="AJ367">
        <v>0</v>
      </c>
      <c r="AK367">
        <v>0</v>
      </c>
      <c r="AL367">
        <v>233.26990534309499</v>
      </c>
      <c r="AM367">
        <v>0</v>
      </c>
      <c r="AN367">
        <v>242.898993352996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232.856003705624</v>
      </c>
      <c r="AU367">
        <v>232.476092703191</v>
      </c>
      <c r="AV367">
        <v>0</v>
      </c>
      <c r="AW367">
        <v>0</v>
      </c>
      <c r="AX367">
        <v>206</v>
      </c>
    </row>
    <row r="368" spans="1:50" x14ac:dyDescent="0.25">
      <c r="A368">
        <v>94.383954154727704</v>
      </c>
      <c r="B368">
        <v>632.94538955042401</v>
      </c>
      <c r="C368">
        <v>651.32087180420103</v>
      </c>
      <c r="D368">
        <v>714.49850387499805</v>
      </c>
      <c r="E368">
        <v>652.29894621933397</v>
      </c>
      <c r="F368">
        <v>782.39317389710402</v>
      </c>
      <c r="G368">
        <v>600.38194984749896</v>
      </c>
      <c r="H368">
        <v>582.50957581215198</v>
      </c>
      <c r="I368">
        <v>609.14780179148795</v>
      </c>
      <c r="J368">
        <v>646.13328506166897</v>
      </c>
      <c r="K368">
        <v>688.84322007860601</v>
      </c>
      <c r="L368">
        <v>753.23427545866696</v>
      </c>
      <c r="M368">
        <v>760.48631040979603</v>
      </c>
      <c r="N368">
        <v>818.55260699657697</v>
      </c>
      <c r="O368">
        <v>806.10766420182995</v>
      </c>
      <c r="P368">
        <v>764.98673036156504</v>
      </c>
      <c r="Q368">
        <v>652.95562780555997</v>
      </c>
      <c r="R368">
        <v>513.04593127197199</v>
      </c>
      <c r="S368">
        <v>569.05596716125797</v>
      </c>
      <c r="T368">
        <v>493.67747938349902</v>
      </c>
      <c r="U368">
        <v>353.46109584604</v>
      </c>
      <c r="V368">
        <v>355.914766646435</v>
      </c>
      <c r="W368">
        <v>335.25137817789602</v>
      </c>
      <c r="X368">
        <v>342.35385581756702</v>
      </c>
      <c r="Y368">
        <v>392.20471130411102</v>
      </c>
      <c r="Z368">
        <v>409.565080011791</v>
      </c>
      <c r="AA368">
        <v>591.90371651063401</v>
      </c>
      <c r="AB368">
        <v>759.99068904951298</v>
      </c>
      <c r="AC368">
        <v>0</v>
      </c>
      <c r="AD368">
        <v>233.08559809780201</v>
      </c>
      <c r="AE368">
        <v>225</v>
      </c>
      <c r="AF368">
        <v>253.799110795677</v>
      </c>
      <c r="AG368">
        <v>0</v>
      </c>
      <c r="AH368">
        <v>253.00002404126599</v>
      </c>
      <c r="AI368">
        <v>0</v>
      </c>
      <c r="AJ368">
        <v>205</v>
      </c>
      <c r="AK368">
        <v>0</v>
      </c>
      <c r="AL368">
        <v>236.85478389833901</v>
      </c>
      <c r="AM368">
        <v>0</v>
      </c>
      <c r="AN368">
        <v>240.27841334606401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232.936005089286</v>
      </c>
      <c r="AU368">
        <v>232.60459002596099</v>
      </c>
      <c r="AV368">
        <v>0</v>
      </c>
      <c r="AW368">
        <v>0</v>
      </c>
      <c r="AX368">
        <v>206</v>
      </c>
    </row>
    <row r="369" spans="1:50" x14ac:dyDescent="0.25">
      <c r="A369">
        <v>94.641833810888201</v>
      </c>
      <c r="B369">
        <v>630.31003127892097</v>
      </c>
      <c r="C369">
        <v>648.30436901000701</v>
      </c>
      <c r="D369">
        <v>706.59962111170705</v>
      </c>
      <c r="E369">
        <v>644.46710694475496</v>
      </c>
      <c r="F369">
        <v>770.65057667612905</v>
      </c>
      <c r="G369">
        <v>599.07967577598504</v>
      </c>
      <c r="H369">
        <v>574.83980212753602</v>
      </c>
      <c r="I369">
        <v>588.49807430066096</v>
      </c>
      <c r="J369">
        <v>636.33916322123196</v>
      </c>
      <c r="K369">
        <v>680.85804008088098</v>
      </c>
      <c r="L369">
        <v>727.19607703470604</v>
      </c>
      <c r="M369">
        <v>755.87256128415402</v>
      </c>
      <c r="N369">
        <v>825.80503428871395</v>
      </c>
      <c r="O369">
        <v>802.17263123304394</v>
      </c>
      <c r="P369">
        <v>747.16718301123103</v>
      </c>
      <c r="Q369">
        <v>637.61061782668696</v>
      </c>
      <c r="R369">
        <v>510.21405922088297</v>
      </c>
      <c r="S369">
        <v>571.08039444497695</v>
      </c>
      <c r="T369">
        <v>497.77409442442598</v>
      </c>
      <c r="U369">
        <v>350.26785204432502</v>
      </c>
      <c r="V369">
        <v>358.187007510255</v>
      </c>
      <c r="W369">
        <v>335.60164636115201</v>
      </c>
      <c r="X369">
        <v>334.08279868525301</v>
      </c>
      <c r="Y369">
        <v>385.68650011996601</v>
      </c>
      <c r="Z369">
        <v>405.810236568557</v>
      </c>
      <c r="AA369">
        <v>576.75754432824101</v>
      </c>
      <c r="AB369">
        <v>742.07844752268795</v>
      </c>
      <c r="AC369">
        <v>207</v>
      </c>
      <c r="AD369">
        <v>229.42838550638899</v>
      </c>
      <c r="AE369">
        <v>225</v>
      </c>
      <c r="AF369">
        <v>242.723081541857</v>
      </c>
      <c r="AG369">
        <v>0</v>
      </c>
      <c r="AH369">
        <v>258.66639191221901</v>
      </c>
      <c r="AI369">
        <v>207</v>
      </c>
      <c r="AJ369">
        <v>205</v>
      </c>
      <c r="AK369">
        <v>0</v>
      </c>
      <c r="AL369">
        <v>245.32564704960001</v>
      </c>
      <c r="AM369">
        <v>0</v>
      </c>
      <c r="AN369">
        <v>242.601777036313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230.53387300443299</v>
      </c>
      <c r="AU369">
        <v>233.504679651732</v>
      </c>
      <c r="AV369">
        <v>0</v>
      </c>
      <c r="AW369">
        <v>0</v>
      </c>
      <c r="AX369">
        <v>210.116042723108</v>
      </c>
    </row>
    <row r="370" spans="1:50" x14ac:dyDescent="0.25">
      <c r="A370">
        <v>94.899713467048699</v>
      </c>
      <c r="B370">
        <v>629.44202140335699</v>
      </c>
      <c r="C370">
        <v>644.89637208309398</v>
      </c>
      <c r="D370">
        <v>701.88772298947197</v>
      </c>
      <c r="E370">
        <v>637.237555285045</v>
      </c>
      <c r="F370">
        <v>759.02895592659399</v>
      </c>
      <c r="G370">
        <v>599.01421376337498</v>
      </c>
      <c r="H370">
        <v>570.88247571083105</v>
      </c>
      <c r="I370">
        <v>569.68760846205998</v>
      </c>
      <c r="J370">
        <v>633.22675544417802</v>
      </c>
      <c r="K370">
        <v>684.94990574637905</v>
      </c>
      <c r="L370">
        <v>712.005551835804</v>
      </c>
      <c r="M370">
        <v>733.79335940175395</v>
      </c>
      <c r="N370">
        <v>819.11988574325596</v>
      </c>
      <c r="O370">
        <v>769.72995322778104</v>
      </c>
      <c r="P370">
        <v>738.75318440450906</v>
      </c>
      <c r="Q370">
        <v>621.54921854491602</v>
      </c>
      <c r="R370">
        <v>500.31787641859199</v>
      </c>
      <c r="S370">
        <v>551.84326924128902</v>
      </c>
      <c r="T370">
        <v>465.351651441895</v>
      </c>
      <c r="U370">
        <v>353.63484252316402</v>
      </c>
      <c r="V370">
        <v>351.35564319496501</v>
      </c>
      <c r="W370">
        <v>334.54925995228803</v>
      </c>
      <c r="X370">
        <v>324.61617544679598</v>
      </c>
      <c r="Y370">
        <v>374.48073006261399</v>
      </c>
      <c r="Z370">
        <v>399.91221910356899</v>
      </c>
      <c r="AA370">
        <v>548.41050349675197</v>
      </c>
      <c r="AB370">
        <v>743.71315784651904</v>
      </c>
      <c r="AC370">
        <v>207</v>
      </c>
      <c r="AD370">
        <v>205.90575827683301</v>
      </c>
      <c r="AE370">
        <v>225</v>
      </c>
      <c r="AF370">
        <v>229.91109712171101</v>
      </c>
      <c r="AG370">
        <v>0</v>
      </c>
      <c r="AH370">
        <v>253.48197972307</v>
      </c>
      <c r="AI370">
        <v>207</v>
      </c>
      <c r="AJ370">
        <v>205</v>
      </c>
      <c r="AK370">
        <v>0</v>
      </c>
      <c r="AL370">
        <v>232.11063425890501</v>
      </c>
      <c r="AM370">
        <v>0</v>
      </c>
      <c r="AN370">
        <v>239.53206441370401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218.07923213357401</v>
      </c>
      <c r="AU370">
        <v>222.70689693985301</v>
      </c>
      <c r="AV370">
        <v>0</v>
      </c>
      <c r="AW370">
        <v>0</v>
      </c>
      <c r="AX370">
        <v>226.16558275131399</v>
      </c>
    </row>
    <row r="371" spans="1:50" x14ac:dyDescent="0.25">
      <c r="A371">
        <v>95.157593123209097</v>
      </c>
      <c r="B371">
        <v>642.19486352104298</v>
      </c>
      <c r="C371">
        <v>654.59287146611803</v>
      </c>
      <c r="D371">
        <v>713.11212757957003</v>
      </c>
      <c r="E371">
        <v>640.01278903498905</v>
      </c>
      <c r="F371">
        <v>762.46397525958901</v>
      </c>
      <c r="G371">
        <v>602.71527407789301</v>
      </c>
      <c r="H371">
        <v>573.62041171345004</v>
      </c>
      <c r="I371">
        <v>573.59220011237801</v>
      </c>
      <c r="J371">
        <v>639.27016313132697</v>
      </c>
      <c r="K371">
        <v>686.59396502591005</v>
      </c>
      <c r="L371">
        <v>718.54298896749106</v>
      </c>
      <c r="M371">
        <v>751.15931257030195</v>
      </c>
      <c r="N371">
        <v>844.123761331948</v>
      </c>
      <c r="O371">
        <v>796.77070157933304</v>
      </c>
      <c r="P371">
        <v>750.71382469003595</v>
      </c>
      <c r="Q371">
        <v>623.41038023347505</v>
      </c>
      <c r="R371">
        <v>501.109632790359</v>
      </c>
      <c r="S371">
        <v>544.25303868562196</v>
      </c>
      <c r="T371">
        <v>446.11277955933201</v>
      </c>
      <c r="U371">
        <v>346.136112776353</v>
      </c>
      <c r="V371">
        <v>334.88517895571499</v>
      </c>
      <c r="W371">
        <v>325.84166276239199</v>
      </c>
      <c r="X371">
        <v>324.95931851281398</v>
      </c>
      <c r="Y371">
        <v>368.449989764012</v>
      </c>
      <c r="Z371">
        <v>396.44291365120102</v>
      </c>
      <c r="AA371">
        <v>546.53604523476804</v>
      </c>
      <c r="AB371">
        <v>739.74870278084302</v>
      </c>
      <c r="AC371">
        <v>207</v>
      </c>
      <c r="AD371">
        <v>204</v>
      </c>
      <c r="AE371">
        <v>0</v>
      </c>
      <c r="AF371">
        <v>228.07200440772701</v>
      </c>
      <c r="AG371">
        <v>0</v>
      </c>
      <c r="AH371">
        <v>246.01849213296401</v>
      </c>
      <c r="AI371">
        <v>207</v>
      </c>
      <c r="AJ371">
        <v>205</v>
      </c>
      <c r="AK371">
        <v>0</v>
      </c>
      <c r="AL371">
        <v>230.22608608584599</v>
      </c>
      <c r="AM371">
        <v>0</v>
      </c>
      <c r="AN371">
        <v>236.95329628936801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217.23936472711401</v>
      </c>
      <c r="AU371">
        <v>220.94294879406399</v>
      </c>
      <c r="AV371">
        <v>0</v>
      </c>
      <c r="AW371">
        <v>0</v>
      </c>
      <c r="AX371">
        <v>227.27996730157199</v>
      </c>
    </row>
    <row r="372" spans="1:50" x14ac:dyDescent="0.25">
      <c r="A372">
        <v>95.415472779369594</v>
      </c>
      <c r="B372">
        <v>627.03316448166697</v>
      </c>
      <c r="C372">
        <v>638.641988213074</v>
      </c>
      <c r="D372">
        <v>702.910830487726</v>
      </c>
      <c r="E372">
        <v>619.31385443955799</v>
      </c>
      <c r="F372">
        <v>740.34531642233503</v>
      </c>
      <c r="G372">
        <v>580.75894514219897</v>
      </c>
      <c r="H372">
        <v>564.19182621378195</v>
      </c>
      <c r="I372">
        <v>571.64092635910004</v>
      </c>
      <c r="J372">
        <v>614.46851266495298</v>
      </c>
      <c r="K372">
        <v>658.53657039136101</v>
      </c>
      <c r="L372">
        <v>685.41775218230896</v>
      </c>
      <c r="M372">
        <v>728.42400319204296</v>
      </c>
      <c r="N372">
        <v>834.82009105445604</v>
      </c>
      <c r="O372">
        <v>773.58009050454905</v>
      </c>
      <c r="P372">
        <v>714.26651539924103</v>
      </c>
      <c r="Q372">
        <v>603.35196742253095</v>
      </c>
      <c r="R372">
        <v>485.98305992285299</v>
      </c>
      <c r="S372">
        <v>539.61758801231304</v>
      </c>
      <c r="T372">
        <v>446.36892826080799</v>
      </c>
      <c r="U372">
        <v>347.75891640657898</v>
      </c>
      <c r="V372">
        <v>336.39101261111</v>
      </c>
      <c r="W372">
        <v>327.76486507998902</v>
      </c>
      <c r="X372">
        <v>322.49079838507902</v>
      </c>
      <c r="Y372">
        <v>365.38738905059199</v>
      </c>
      <c r="Z372">
        <v>382.68912980160798</v>
      </c>
      <c r="AA372">
        <v>523.89282302984805</v>
      </c>
      <c r="AB372">
        <v>720.72492687711599</v>
      </c>
      <c r="AC372">
        <v>209.37869800646399</v>
      </c>
      <c r="AD372">
        <v>204</v>
      </c>
      <c r="AE372">
        <v>0</v>
      </c>
      <c r="AF372">
        <v>227.47714900853799</v>
      </c>
      <c r="AG372">
        <v>0</v>
      </c>
      <c r="AH372">
        <v>241.96005055903399</v>
      </c>
      <c r="AI372">
        <v>214.37749031272099</v>
      </c>
      <c r="AJ372">
        <v>205</v>
      </c>
      <c r="AK372">
        <v>0</v>
      </c>
      <c r="AL372">
        <v>232.59887867731999</v>
      </c>
      <c r="AM372">
        <v>0</v>
      </c>
      <c r="AN372">
        <v>231.57205895030199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217.685841881057</v>
      </c>
      <c r="AU372">
        <v>221.30724275704699</v>
      </c>
      <c r="AV372">
        <v>0</v>
      </c>
      <c r="AW372">
        <v>0</v>
      </c>
      <c r="AX372">
        <v>227.27996730157199</v>
      </c>
    </row>
    <row r="373" spans="1:50" x14ac:dyDescent="0.25">
      <c r="A373">
        <v>95.673352435530006</v>
      </c>
      <c r="B373">
        <v>630.48453452483795</v>
      </c>
      <c r="C373">
        <v>640.15272227055402</v>
      </c>
      <c r="D373">
        <v>699.29243565410502</v>
      </c>
      <c r="E373">
        <v>611.25963230761397</v>
      </c>
      <c r="F373">
        <v>735.96757423715701</v>
      </c>
      <c r="G373">
        <v>569.63184194012297</v>
      </c>
      <c r="H373">
        <v>555.05740979332302</v>
      </c>
      <c r="I373">
        <v>572.50264833878805</v>
      </c>
      <c r="J373">
        <v>592.42082665989506</v>
      </c>
      <c r="K373">
        <v>647.30863604307297</v>
      </c>
      <c r="L373">
        <v>675.28975393968005</v>
      </c>
      <c r="M373">
        <v>712.720630553712</v>
      </c>
      <c r="N373">
        <v>798.651855899412</v>
      </c>
      <c r="O373">
        <v>751.90942387361201</v>
      </c>
      <c r="P373">
        <v>686.05285068699698</v>
      </c>
      <c r="Q373">
        <v>576.37445294372696</v>
      </c>
      <c r="R373">
        <v>466.19189808859301</v>
      </c>
      <c r="S373">
        <v>512.02976737269103</v>
      </c>
      <c r="T373">
        <v>419.98184397894897</v>
      </c>
      <c r="U373">
        <v>347.98773892784402</v>
      </c>
      <c r="V373">
        <v>335.33882538008299</v>
      </c>
      <c r="W373">
        <v>321.000076105353</v>
      </c>
      <c r="X373">
        <v>321.117959193464</v>
      </c>
      <c r="Y373">
        <v>365.36964527218902</v>
      </c>
      <c r="Z373">
        <v>365.19757023224901</v>
      </c>
      <c r="AA373">
        <v>508.23949025702899</v>
      </c>
      <c r="AB373">
        <v>716.20471473811904</v>
      </c>
      <c r="AC373">
        <v>209.49027860320899</v>
      </c>
      <c r="AD373">
        <v>209.91540906005301</v>
      </c>
      <c r="AE373">
        <v>207</v>
      </c>
      <c r="AF373">
        <v>231.84443784712099</v>
      </c>
      <c r="AG373">
        <v>0</v>
      </c>
      <c r="AH373">
        <v>240.46146829738299</v>
      </c>
      <c r="AI373">
        <v>217.24594742653699</v>
      </c>
      <c r="AJ373">
        <v>206</v>
      </c>
      <c r="AK373">
        <v>0</v>
      </c>
      <c r="AL373">
        <v>229.01961887368</v>
      </c>
      <c r="AM373">
        <v>0</v>
      </c>
      <c r="AN373">
        <v>230.30051302471799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218.30024989234099</v>
      </c>
      <c r="AU373">
        <v>224.761156502934</v>
      </c>
      <c r="AV373">
        <v>205</v>
      </c>
      <c r="AW373">
        <v>0</v>
      </c>
      <c r="AX373">
        <v>221.598305402016</v>
      </c>
    </row>
    <row r="374" spans="1:50" x14ac:dyDescent="0.25">
      <c r="A374">
        <v>95.931232091690504</v>
      </c>
      <c r="B374">
        <v>629.30346986141205</v>
      </c>
      <c r="C374">
        <v>641.33741428851101</v>
      </c>
      <c r="D374">
        <v>693.08511662019498</v>
      </c>
      <c r="E374">
        <v>606.49520194196805</v>
      </c>
      <c r="F374">
        <v>722.001953600006</v>
      </c>
      <c r="G374">
        <v>559.77490646956596</v>
      </c>
      <c r="H374">
        <v>539.83265124459899</v>
      </c>
      <c r="I374">
        <v>571.27250821944904</v>
      </c>
      <c r="J374">
        <v>591.56912370491102</v>
      </c>
      <c r="K374">
        <v>640.83252856579998</v>
      </c>
      <c r="L374">
        <v>679.170922299484</v>
      </c>
      <c r="M374">
        <v>723.10959521078905</v>
      </c>
      <c r="N374">
        <v>810.23596842158599</v>
      </c>
      <c r="O374">
        <v>768.62315635651305</v>
      </c>
      <c r="P374">
        <v>692.58509849483096</v>
      </c>
      <c r="Q374">
        <v>579.54690325747504</v>
      </c>
      <c r="R374">
        <v>463.06004084604501</v>
      </c>
      <c r="S374">
        <v>505.78462052143698</v>
      </c>
      <c r="T374">
        <v>407.42549562850201</v>
      </c>
      <c r="U374">
        <v>337.40339371687702</v>
      </c>
      <c r="V374">
        <v>336.48228990880301</v>
      </c>
      <c r="W374">
        <v>312.92853780856899</v>
      </c>
      <c r="X374">
        <v>314.20248837773602</v>
      </c>
      <c r="Y374">
        <v>363.92661876211901</v>
      </c>
      <c r="Z374">
        <v>359.54905530698699</v>
      </c>
      <c r="AA374">
        <v>511.68788499646899</v>
      </c>
      <c r="AB374">
        <v>701.76260982308304</v>
      </c>
      <c r="AC374">
        <v>209.08663883947699</v>
      </c>
      <c r="AD374">
        <v>217.442573492245</v>
      </c>
      <c r="AE374">
        <v>207</v>
      </c>
      <c r="AF374">
        <v>223.60943047343599</v>
      </c>
      <c r="AG374">
        <v>0</v>
      </c>
      <c r="AH374">
        <v>246.59882655523799</v>
      </c>
      <c r="AI374">
        <v>214.79471529158701</v>
      </c>
      <c r="AJ374">
        <v>206</v>
      </c>
      <c r="AK374">
        <v>0</v>
      </c>
      <c r="AL374">
        <v>223.462280872956</v>
      </c>
      <c r="AM374">
        <v>0</v>
      </c>
      <c r="AN374">
        <v>237.21860549034099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226</v>
      </c>
      <c r="AU374">
        <v>226.18188058455499</v>
      </c>
      <c r="AV374">
        <v>205</v>
      </c>
      <c r="AW374">
        <v>0</v>
      </c>
      <c r="AX374">
        <v>210.420923294023</v>
      </c>
    </row>
    <row r="375" spans="1:50" x14ac:dyDescent="0.25">
      <c r="A375">
        <v>96.189111747851001</v>
      </c>
      <c r="B375">
        <v>625.99070172929999</v>
      </c>
      <c r="C375">
        <v>629.94725389438099</v>
      </c>
      <c r="D375">
        <v>672.60982519625395</v>
      </c>
      <c r="E375">
        <v>591.25132261747694</v>
      </c>
      <c r="F375">
        <v>700.93454427178597</v>
      </c>
      <c r="G375">
        <v>547.59448908460399</v>
      </c>
      <c r="H375">
        <v>512.86055538986898</v>
      </c>
      <c r="I375">
        <v>533.93535680150296</v>
      </c>
      <c r="J375">
        <v>567.41445530363899</v>
      </c>
      <c r="K375">
        <v>611.76836090893801</v>
      </c>
      <c r="L375">
        <v>673.215899257601</v>
      </c>
      <c r="M375">
        <v>689.26887524663402</v>
      </c>
      <c r="N375">
        <v>756.03267357927996</v>
      </c>
      <c r="O375">
        <v>762.86307321017205</v>
      </c>
      <c r="P375">
        <v>656.53444311316002</v>
      </c>
      <c r="Q375">
        <v>554.59136534169602</v>
      </c>
      <c r="R375">
        <v>459.72719385310899</v>
      </c>
      <c r="S375">
        <v>496.79562757311999</v>
      </c>
      <c r="T375">
        <v>400.16694691709398</v>
      </c>
      <c r="U375">
        <v>331.319085653152</v>
      </c>
      <c r="V375">
        <v>338.06451579267502</v>
      </c>
      <c r="W375">
        <v>312.06635216691802</v>
      </c>
      <c r="X375">
        <v>311.14160425363599</v>
      </c>
      <c r="Y375">
        <v>360.55368262789801</v>
      </c>
      <c r="Z375">
        <v>353.92225152529602</v>
      </c>
      <c r="AA375">
        <v>499.115889575305</v>
      </c>
      <c r="AB375">
        <v>690.58086687020898</v>
      </c>
      <c r="AC375">
        <v>209.08663883947699</v>
      </c>
      <c r="AD375">
        <v>217.442573492245</v>
      </c>
      <c r="AE375">
        <v>207</v>
      </c>
      <c r="AF375">
        <v>226.351058988293</v>
      </c>
      <c r="AG375">
        <v>0</v>
      </c>
      <c r="AH375">
        <v>247.69677441361799</v>
      </c>
      <c r="AI375">
        <v>214.79471529158701</v>
      </c>
      <c r="AJ375">
        <v>206</v>
      </c>
      <c r="AK375">
        <v>0</v>
      </c>
      <c r="AL375">
        <v>223.462280872956</v>
      </c>
      <c r="AM375">
        <v>0</v>
      </c>
      <c r="AN375">
        <v>238.01144315177399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226</v>
      </c>
      <c r="AU375">
        <v>226.18188058455499</v>
      </c>
      <c r="AV375">
        <v>205</v>
      </c>
      <c r="AW375">
        <v>0</v>
      </c>
      <c r="AX375">
        <v>210.420923294023</v>
      </c>
    </row>
    <row r="376" spans="1:50" x14ac:dyDescent="0.25">
      <c r="A376">
        <v>96.446991404011399</v>
      </c>
      <c r="B376">
        <v>630.49469846357499</v>
      </c>
      <c r="C376">
        <v>628.49523453577797</v>
      </c>
      <c r="D376">
        <v>662.70148989338202</v>
      </c>
      <c r="E376">
        <v>588.42871345738195</v>
      </c>
      <c r="F376">
        <v>688.09211309031502</v>
      </c>
      <c r="G376">
        <v>542.57326670222199</v>
      </c>
      <c r="H376">
        <v>498.84453938086301</v>
      </c>
      <c r="I376">
        <v>518.57655044116996</v>
      </c>
      <c r="J376">
        <v>559.75553423925396</v>
      </c>
      <c r="K376">
        <v>607.37113047291098</v>
      </c>
      <c r="L376">
        <v>672.452797928672</v>
      </c>
      <c r="M376">
        <v>679.824269655443</v>
      </c>
      <c r="N376">
        <v>731.84960565578899</v>
      </c>
      <c r="O376">
        <v>748.97591575233503</v>
      </c>
      <c r="P376">
        <v>643.02932511190295</v>
      </c>
      <c r="Q376">
        <v>535.315666121086</v>
      </c>
      <c r="R376">
        <v>451.28848882341799</v>
      </c>
      <c r="S376">
        <v>492.96418452282899</v>
      </c>
      <c r="T376">
        <v>403.20509603698298</v>
      </c>
      <c r="U376">
        <v>326.711422675557</v>
      </c>
      <c r="V376">
        <v>332.53603456278398</v>
      </c>
      <c r="W376">
        <v>304.81708690641301</v>
      </c>
      <c r="X376">
        <v>306.42813052496501</v>
      </c>
      <c r="Y376">
        <v>359.46904450858602</v>
      </c>
      <c r="Z376">
        <v>350.98549985136498</v>
      </c>
      <c r="AA376">
        <v>487.90396968072002</v>
      </c>
      <c r="AB376">
        <v>691.73065526672497</v>
      </c>
      <c r="AC376">
        <v>207.41795859154601</v>
      </c>
      <c r="AD376">
        <v>218.70089922115801</v>
      </c>
      <c r="AE376">
        <v>207</v>
      </c>
      <c r="AF376">
        <v>226.37851795730501</v>
      </c>
      <c r="AG376">
        <v>0</v>
      </c>
      <c r="AH376">
        <v>242.839092544377</v>
      </c>
      <c r="AI376">
        <v>205.91796026619599</v>
      </c>
      <c r="AJ376">
        <v>206</v>
      </c>
      <c r="AK376">
        <v>0</v>
      </c>
      <c r="AL376">
        <v>223.4240881931</v>
      </c>
      <c r="AM376">
        <v>0</v>
      </c>
      <c r="AN376">
        <v>258.36881014551398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226</v>
      </c>
      <c r="AU376">
        <v>224.83732134529899</v>
      </c>
      <c r="AV376">
        <v>205</v>
      </c>
      <c r="AW376">
        <v>0</v>
      </c>
      <c r="AX376">
        <v>207.91154264833099</v>
      </c>
    </row>
    <row r="377" spans="1:50" x14ac:dyDescent="0.25">
      <c r="A377">
        <v>96.704871060171897</v>
      </c>
      <c r="B377">
        <v>620.02262031335795</v>
      </c>
      <c r="C377">
        <v>618.71573688113403</v>
      </c>
      <c r="D377">
        <v>643.81795779704998</v>
      </c>
      <c r="E377">
        <v>579.24608882186999</v>
      </c>
      <c r="F377">
        <v>666.63945360640503</v>
      </c>
      <c r="G377">
        <v>530.85337725023101</v>
      </c>
      <c r="H377">
        <v>503.19075565299602</v>
      </c>
      <c r="I377">
        <v>509.56309261993999</v>
      </c>
      <c r="J377">
        <v>542.98193820165102</v>
      </c>
      <c r="K377">
        <v>595.50810655930297</v>
      </c>
      <c r="L377">
        <v>661.40110817073901</v>
      </c>
      <c r="M377">
        <v>670.98790492009596</v>
      </c>
      <c r="N377">
        <v>743.18622287399398</v>
      </c>
      <c r="O377">
        <v>758.37810844429202</v>
      </c>
      <c r="P377">
        <v>638.68531066884702</v>
      </c>
      <c r="Q377">
        <v>531.39470388912002</v>
      </c>
      <c r="R377">
        <v>448.57231871873103</v>
      </c>
      <c r="S377">
        <v>482.89865184182599</v>
      </c>
      <c r="T377">
        <v>402.79382490917197</v>
      </c>
      <c r="U377">
        <v>317.88049430423303</v>
      </c>
      <c r="V377">
        <v>323.52909651436897</v>
      </c>
      <c r="W377">
        <v>301.34075995772298</v>
      </c>
      <c r="X377">
        <v>303.28021175370799</v>
      </c>
      <c r="Y377">
        <v>358.184952059941</v>
      </c>
      <c r="Z377">
        <v>353.86077416592298</v>
      </c>
      <c r="AA377">
        <v>483.68212443276002</v>
      </c>
      <c r="AB377">
        <v>678.45390331854901</v>
      </c>
      <c r="AC377">
        <v>206.62309878811601</v>
      </c>
      <c r="AD377">
        <v>243.97063747121999</v>
      </c>
      <c r="AE377">
        <v>210.20319012246199</v>
      </c>
      <c r="AF377">
        <v>219.182242573639</v>
      </c>
      <c r="AG377">
        <v>0</v>
      </c>
      <c r="AH377">
        <v>239.86897462674099</v>
      </c>
      <c r="AI377">
        <v>208.857842504866</v>
      </c>
      <c r="AJ377">
        <v>205.99999999999901</v>
      </c>
      <c r="AK377">
        <v>0</v>
      </c>
      <c r="AL377">
        <v>220.446157851538</v>
      </c>
      <c r="AM377">
        <v>0</v>
      </c>
      <c r="AN377">
        <v>278.46379722800299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226</v>
      </c>
      <c r="AU377">
        <v>223.58478523619601</v>
      </c>
      <c r="AV377">
        <v>204.99999999999901</v>
      </c>
      <c r="AW377">
        <v>0</v>
      </c>
      <c r="AX377">
        <v>204.514829951064</v>
      </c>
    </row>
    <row r="378" spans="1:50" x14ac:dyDescent="0.25">
      <c r="A378">
        <v>96.962750716332295</v>
      </c>
      <c r="B378">
        <v>625.26215127430396</v>
      </c>
      <c r="C378">
        <v>623.15285429088499</v>
      </c>
      <c r="D378">
        <v>643.85046344076704</v>
      </c>
      <c r="E378">
        <v>578.56700705600497</v>
      </c>
      <c r="F378">
        <v>658.05616831783595</v>
      </c>
      <c r="G378">
        <v>517.36475754884702</v>
      </c>
      <c r="H378">
        <v>499.48183997666598</v>
      </c>
      <c r="I378">
        <v>507.09008028285098</v>
      </c>
      <c r="J378">
        <v>527.68114827954196</v>
      </c>
      <c r="K378">
        <v>585.61764367969602</v>
      </c>
      <c r="L378">
        <v>648.12849592731595</v>
      </c>
      <c r="M378">
        <v>652.35849200871303</v>
      </c>
      <c r="N378">
        <v>737.10378389252003</v>
      </c>
      <c r="O378">
        <v>710.55945167549305</v>
      </c>
      <c r="P378">
        <v>609.89995496675601</v>
      </c>
      <c r="Q378">
        <v>511.94746529665099</v>
      </c>
      <c r="R378">
        <v>433.71952383434399</v>
      </c>
      <c r="S378">
        <v>464.01917412395102</v>
      </c>
      <c r="T378">
        <v>401.66660730482999</v>
      </c>
      <c r="U378">
        <v>320.79046768940202</v>
      </c>
      <c r="V378">
        <v>324.90413653704002</v>
      </c>
      <c r="W378">
        <v>302.51178968914797</v>
      </c>
      <c r="X378">
        <v>301.21498462075903</v>
      </c>
      <c r="Y378">
        <v>355.770781081395</v>
      </c>
      <c r="Z378">
        <v>350.229722573792</v>
      </c>
      <c r="AA378">
        <v>470.60914466117902</v>
      </c>
      <c r="AB378">
        <v>683.02459003585602</v>
      </c>
      <c r="AC378">
        <v>0</v>
      </c>
      <c r="AD378">
        <v>243.44719114212401</v>
      </c>
      <c r="AE378">
        <v>214</v>
      </c>
      <c r="AF378">
        <v>220.947640333961</v>
      </c>
      <c r="AG378">
        <v>0</v>
      </c>
      <c r="AH378">
        <v>234.329203429708</v>
      </c>
      <c r="AI378">
        <v>212</v>
      </c>
      <c r="AJ378">
        <v>0</v>
      </c>
      <c r="AK378">
        <v>0</v>
      </c>
      <c r="AL378">
        <v>210.477795830502</v>
      </c>
      <c r="AM378">
        <v>0</v>
      </c>
      <c r="AN378">
        <v>265.51160513908599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221.572709372048</v>
      </c>
      <c r="AV378">
        <v>0</v>
      </c>
      <c r="AW378">
        <v>0</v>
      </c>
      <c r="AX378">
        <v>204.61828665870601</v>
      </c>
    </row>
    <row r="379" spans="1:50" x14ac:dyDescent="0.25">
      <c r="A379">
        <v>97.220630372492806</v>
      </c>
      <c r="B379">
        <v>627.64595473294901</v>
      </c>
      <c r="C379">
        <v>628.36911071816996</v>
      </c>
      <c r="D379">
        <v>641.10480086655696</v>
      </c>
      <c r="E379">
        <v>578.39934087891902</v>
      </c>
      <c r="F379">
        <v>646.83745622181698</v>
      </c>
      <c r="G379">
        <v>510.50449938380001</v>
      </c>
      <c r="H379">
        <v>500.943978167061</v>
      </c>
      <c r="I379">
        <v>501.879995064257</v>
      </c>
      <c r="J379">
        <v>523.54621611396703</v>
      </c>
      <c r="K379">
        <v>579.31756472658196</v>
      </c>
      <c r="L379">
        <v>637.97191342152496</v>
      </c>
      <c r="M379">
        <v>645.25045749597405</v>
      </c>
      <c r="N379">
        <v>728.40610492838005</v>
      </c>
      <c r="O379">
        <v>699.58041367649901</v>
      </c>
      <c r="P379">
        <v>604.06966844287797</v>
      </c>
      <c r="Q379">
        <v>496.65839634707601</v>
      </c>
      <c r="R379">
        <v>411.109750799778</v>
      </c>
      <c r="S379">
        <v>439.922102325401</v>
      </c>
      <c r="T379">
        <v>385.89613634641597</v>
      </c>
      <c r="U379">
        <v>314.66538964947102</v>
      </c>
      <c r="V379">
        <v>310.49508300811499</v>
      </c>
      <c r="W379">
        <v>303.30437185732001</v>
      </c>
      <c r="X379">
        <v>295.925397662455</v>
      </c>
      <c r="Y379">
        <v>355.36903898271203</v>
      </c>
      <c r="Z379">
        <v>341.22438218249101</v>
      </c>
      <c r="AA379">
        <v>461.69014368757701</v>
      </c>
      <c r="AB379">
        <v>684.15908837218001</v>
      </c>
      <c r="AC379">
        <v>0</v>
      </c>
      <c r="AD379">
        <v>234.789478929853</v>
      </c>
      <c r="AE379">
        <v>214</v>
      </c>
      <c r="AF379">
        <v>220.947640333961</v>
      </c>
      <c r="AG379">
        <v>0</v>
      </c>
      <c r="AH379">
        <v>230.30963057032801</v>
      </c>
      <c r="AI379">
        <v>212</v>
      </c>
      <c r="AJ379">
        <v>0</v>
      </c>
      <c r="AK379">
        <v>0</v>
      </c>
      <c r="AL379">
        <v>210.477795830502</v>
      </c>
      <c r="AM379">
        <v>0</v>
      </c>
      <c r="AN379">
        <v>273.54572312137799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221.572709372048</v>
      </c>
      <c r="AV379">
        <v>0</v>
      </c>
      <c r="AW379">
        <v>0</v>
      </c>
      <c r="AX379">
        <v>204.61828665870601</v>
      </c>
    </row>
    <row r="380" spans="1:50" x14ac:dyDescent="0.25">
      <c r="A380">
        <v>97.478510028653204</v>
      </c>
      <c r="B380">
        <v>629.43451010814897</v>
      </c>
      <c r="C380">
        <v>632.88295714599701</v>
      </c>
      <c r="D380">
        <v>641.22845348874</v>
      </c>
      <c r="E380">
        <v>575.80662154044705</v>
      </c>
      <c r="F380">
        <v>634.43970662800996</v>
      </c>
      <c r="G380">
        <v>507.18631629915097</v>
      </c>
      <c r="H380">
        <v>492.78939965803397</v>
      </c>
      <c r="I380">
        <v>491.79691579221998</v>
      </c>
      <c r="J380">
        <v>524.06629778981699</v>
      </c>
      <c r="K380">
        <v>561.79234922534204</v>
      </c>
      <c r="L380">
        <v>626.43411578516202</v>
      </c>
      <c r="M380">
        <v>642.22802291208802</v>
      </c>
      <c r="N380">
        <v>700.87742368813599</v>
      </c>
      <c r="O380">
        <v>685.41193821868205</v>
      </c>
      <c r="P380">
        <v>597.72051420816899</v>
      </c>
      <c r="Q380">
        <v>485.22221860166098</v>
      </c>
      <c r="R380">
        <v>407.39484035118602</v>
      </c>
      <c r="S380">
        <v>430.78638733646602</v>
      </c>
      <c r="T380">
        <v>375.48276322376802</v>
      </c>
      <c r="U380">
        <v>310.45259838671501</v>
      </c>
      <c r="V380">
        <v>305.62989424809899</v>
      </c>
      <c r="W380">
        <v>306.37398351136</v>
      </c>
      <c r="X380">
        <v>294.21492070296301</v>
      </c>
      <c r="Y380">
        <v>354.17089131608901</v>
      </c>
      <c r="Z380">
        <v>333.64495871982001</v>
      </c>
      <c r="AA380">
        <v>449.72901786842198</v>
      </c>
      <c r="AB380">
        <v>680.46523240155398</v>
      </c>
      <c r="AC380">
        <v>0</v>
      </c>
      <c r="AD380">
        <v>250.83929769139201</v>
      </c>
      <c r="AE380">
        <v>214</v>
      </c>
      <c r="AF380">
        <v>221.99800785493099</v>
      </c>
      <c r="AG380">
        <v>0</v>
      </c>
      <c r="AH380">
        <v>227.94786980588799</v>
      </c>
      <c r="AI380">
        <v>211.60355771740799</v>
      </c>
      <c r="AJ380">
        <v>0</v>
      </c>
      <c r="AK380">
        <v>0</v>
      </c>
      <c r="AL380">
        <v>209.44753861222699</v>
      </c>
      <c r="AM380">
        <v>0</v>
      </c>
      <c r="AN380">
        <v>273.65477895086599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202</v>
      </c>
      <c r="AU380">
        <v>216.85149436074201</v>
      </c>
      <c r="AV380">
        <v>0</v>
      </c>
      <c r="AW380">
        <v>0</v>
      </c>
      <c r="AX380">
        <v>205.54245466223199</v>
      </c>
    </row>
    <row r="381" spans="1:50" x14ac:dyDescent="0.25">
      <c r="A381">
        <v>97.736389684813702</v>
      </c>
      <c r="B381">
        <v>640.14213321258796</v>
      </c>
      <c r="C381">
        <v>634.93767140530895</v>
      </c>
      <c r="D381">
        <v>637.51785695889998</v>
      </c>
      <c r="E381">
        <v>574.89511831924801</v>
      </c>
      <c r="F381">
        <v>625.57333240392802</v>
      </c>
      <c r="G381">
        <v>506.501419222832</v>
      </c>
      <c r="H381">
        <v>483.978804780237</v>
      </c>
      <c r="I381">
        <v>481.72365433144898</v>
      </c>
      <c r="J381">
        <v>529.91277673957995</v>
      </c>
      <c r="K381">
        <v>566.48497026536495</v>
      </c>
      <c r="L381">
        <v>625.18349605524099</v>
      </c>
      <c r="M381">
        <v>641.09786303905605</v>
      </c>
      <c r="N381">
        <v>682.87757727776398</v>
      </c>
      <c r="O381">
        <v>670.76219952072199</v>
      </c>
      <c r="P381">
        <v>593.04670764549996</v>
      </c>
      <c r="Q381">
        <v>466.92490856769501</v>
      </c>
      <c r="R381">
        <v>407.61081641033599</v>
      </c>
      <c r="S381">
        <v>430.29073800558399</v>
      </c>
      <c r="T381">
        <v>374.50019963868601</v>
      </c>
      <c r="U381">
        <v>304.31894886030699</v>
      </c>
      <c r="V381">
        <v>304.11863913466999</v>
      </c>
      <c r="W381">
        <v>307.23267426137397</v>
      </c>
      <c r="X381">
        <v>292.691846460931</v>
      </c>
      <c r="Y381">
        <v>346.27077249138898</v>
      </c>
      <c r="Z381">
        <v>322.439985037246</v>
      </c>
      <c r="AA381">
        <v>441.07944753315797</v>
      </c>
      <c r="AB381">
        <v>680.50124277866405</v>
      </c>
      <c r="AC381">
        <v>0</v>
      </c>
      <c r="AD381">
        <v>264.27557215213199</v>
      </c>
      <c r="AE381">
        <v>214</v>
      </c>
      <c r="AF381">
        <v>218.11667854792199</v>
      </c>
      <c r="AG381">
        <v>0</v>
      </c>
      <c r="AH381">
        <v>222.751280538808</v>
      </c>
      <c r="AI381">
        <v>207.10479810501599</v>
      </c>
      <c r="AJ381">
        <v>0</v>
      </c>
      <c r="AK381">
        <v>0</v>
      </c>
      <c r="AL381">
        <v>209.67317358813</v>
      </c>
      <c r="AM381">
        <v>0</v>
      </c>
      <c r="AN381">
        <v>279.35786906587799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202</v>
      </c>
      <c r="AU381">
        <v>208.62673302377601</v>
      </c>
      <c r="AV381">
        <v>0</v>
      </c>
      <c r="AW381">
        <v>0</v>
      </c>
      <c r="AX381">
        <v>212.66757496619101</v>
      </c>
    </row>
    <row r="382" spans="1:50" x14ac:dyDescent="0.25">
      <c r="A382">
        <v>97.994269340974199</v>
      </c>
      <c r="B382">
        <v>634.743028983709</v>
      </c>
      <c r="C382">
        <v>626.98357230040097</v>
      </c>
      <c r="D382">
        <v>628.15204828706896</v>
      </c>
      <c r="E382">
        <v>568.49497134508897</v>
      </c>
      <c r="F382">
        <v>605.28354739734596</v>
      </c>
      <c r="G382">
        <v>499.33435322025298</v>
      </c>
      <c r="H382">
        <v>478.05627706257599</v>
      </c>
      <c r="I382">
        <v>479.41574367148797</v>
      </c>
      <c r="J382">
        <v>526.23325046680202</v>
      </c>
      <c r="K382">
        <v>565.07272448962203</v>
      </c>
      <c r="L382">
        <v>616.68297984317906</v>
      </c>
      <c r="M382">
        <v>637.54096306209499</v>
      </c>
      <c r="N382">
        <v>678.88711003763297</v>
      </c>
      <c r="O382">
        <v>670.82487160673202</v>
      </c>
      <c r="P382">
        <v>586.34245576340504</v>
      </c>
      <c r="Q382">
        <v>462.44750522914302</v>
      </c>
      <c r="R382">
        <v>404.84717689398701</v>
      </c>
      <c r="S382">
        <v>424.647335038493</v>
      </c>
      <c r="T382">
        <v>370.14982001862199</v>
      </c>
      <c r="U382">
        <v>303.29255753075199</v>
      </c>
      <c r="V382">
        <v>306.42277586683701</v>
      </c>
      <c r="W382">
        <v>303.25141597949897</v>
      </c>
      <c r="X382">
        <v>293.78470756921598</v>
      </c>
      <c r="Y382">
        <v>338.33491898103301</v>
      </c>
      <c r="Z382">
        <v>317.18283557431101</v>
      </c>
      <c r="AA382">
        <v>438.27437253915298</v>
      </c>
      <c r="AB382">
        <v>675.98892036475502</v>
      </c>
      <c r="AC382">
        <v>0</v>
      </c>
      <c r="AD382">
        <v>266.73338971640601</v>
      </c>
      <c r="AE382">
        <v>0</v>
      </c>
      <c r="AF382">
        <v>215.66984018068101</v>
      </c>
      <c r="AG382">
        <v>0</v>
      </c>
      <c r="AH382">
        <v>218.909667202859</v>
      </c>
      <c r="AI382">
        <v>205</v>
      </c>
      <c r="AJ382">
        <v>0</v>
      </c>
      <c r="AK382">
        <v>0</v>
      </c>
      <c r="AL382">
        <v>208.96433086786999</v>
      </c>
      <c r="AM382">
        <v>0</v>
      </c>
      <c r="AN382">
        <v>286.32519448954298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202</v>
      </c>
      <c r="AU382">
        <v>206.321547013794</v>
      </c>
      <c r="AV382">
        <v>0</v>
      </c>
      <c r="AW382">
        <v>0</v>
      </c>
      <c r="AX382">
        <v>213.87515803754701</v>
      </c>
    </row>
    <row r="383" spans="1:50" x14ac:dyDescent="0.25">
      <c r="A383">
        <v>98.252148997134597</v>
      </c>
      <c r="B383">
        <v>624.12885166494505</v>
      </c>
      <c r="C383">
        <v>612.34043696827996</v>
      </c>
      <c r="D383">
        <v>610.50192984833302</v>
      </c>
      <c r="E383">
        <v>548.69362704474202</v>
      </c>
      <c r="F383">
        <v>583.62258381067602</v>
      </c>
      <c r="G383">
        <v>469.67242055402602</v>
      </c>
      <c r="H383">
        <v>466.23594925193601</v>
      </c>
      <c r="I383">
        <v>463.25695103897499</v>
      </c>
      <c r="J383">
        <v>510.29630825527403</v>
      </c>
      <c r="K383">
        <v>560.50660986750597</v>
      </c>
      <c r="L383">
        <v>587.07549985283902</v>
      </c>
      <c r="M383">
        <v>613.05286111051498</v>
      </c>
      <c r="N383">
        <v>673.73760961136202</v>
      </c>
      <c r="O383">
        <v>660.93677096199701</v>
      </c>
      <c r="P383">
        <v>563.931142058756</v>
      </c>
      <c r="Q383">
        <v>454.066712746581</v>
      </c>
      <c r="R383">
        <v>402.44880949384299</v>
      </c>
      <c r="S383">
        <v>413.39707142554198</v>
      </c>
      <c r="T383">
        <v>364.60204763542498</v>
      </c>
      <c r="U383">
        <v>296.15668902790401</v>
      </c>
      <c r="V383">
        <v>307.47897527765002</v>
      </c>
      <c r="W383">
        <v>298.193643060792</v>
      </c>
      <c r="X383">
        <v>293.69886357829199</v>
      </c>
      <c r="Y383">
        <v>341.542223638716</v>
      </c>
      <c r="Z383">
        <v>309.85027467629999</v>
      </c>
      <c r="AA383">
        <v>433.41806459290598</v>
      </c>
      <c r="AB383">
        <v>658.30535017655097</v>
      </c>
      <c r="AC383">
        <v>0</v>
      </c>
      <c r="AD383">
        <v>277.46576411246099</v>
      </c>
      <c r="AE383">
        <v>0</v>
      </c>
      <c r="AF383">
        <v>215.72459107714101</v>
      </c>
      <c r="AG383">
        <v>0</v>
      </c>
      <c r="AH383">
        <v>220.20435469277399</v>
      </c>
      <c r="AI383">
        <v>204.976356700693</v>
      </c>
      <c r="AJ383">
        <v>0</v>
      </c>
      <c r="AK383">
        <v>0</v>
      </c>
      <c r="AL383">
        <v>208.96433086786999</v>
      </c>
      <c r="AM383">
        <v>0</v>
      </c>
      <c r="AN383">
        <v>292.176425896203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202</v>
      </c>
      <c r="AU383">
        <v>206.33324643377901</v>
      </c>
      <c r="AV383">
        <v>0</v>
      </c>
      <c r="AW383">
        <v>0</v>
      </c>
      <c r="AX383">
        <v>217.226978149865</v>
      </c>
    </row>
    <row r="384" spans="1:50" x14ac:dyDescent="0.25">
      <c r="A384">
        <v>98.510028653295095</v>
      </c>
      <c r="B384">
        <v>622.03865236360502</v>
      </c>
      <c r="C384">
        <v>610.79810668312496</v>
      </c>
      <c r="D384">
        <v>604.51312750060197</v>
      </c>
      <c r="E384">
        <v>541.52694882445201</v>
      </c>
      <c r="F384">
        <v>569.118832916408</v>
      </c>
      <c r="G384">
        <v>464.15690933938799</v>
      </c>
      <c r="H384">
        <v>457.22019903605599</v>
      </c>
      <c r="I384">
        <v>457.87065336373001</v>
      </c>
      <c r="J384">
        <v>495.538585572388</v>
      </c>
      <c r="K384">
        <v>554.97892816715705</v>
      </c>
      <c r="L384">
        <v>575.39302167274298</v>
      </c>
      <c r="M384">
        <v>603.45711386268601</v>
      </c>
      <c r="N384">
        <v>658.50761924645997</v>
      </c>
      <c r="O384">
        <v>640.12441038912198</v>
      </c>
      <c r="P384">
        <v>540.42628608243001</v>
      </c>
      <c r="Q384">
        <v>441.98163718598897</v>
      </c>
      <c r="R384">
        <v>389.26586607663199</v>
      </c>
      <c r="S384">
        <v>401.00038195472803</v>
      </c>
      <c r="T384">
        <v>362.10140139542398</v>
      </c>
      <c r="U384">
        <v>296.729632544911</v>
      </c>
      <c r="V384">
        <v>305.894395635188</v>
      </c>
      <c r="W384">
        <v>295.68480815866201</v>
      </c>
      <c r="X384">
        <v>292.52990396081998</v>
      </c>
      <c r="Y384">
        <v>349.51686646211698</v>
      </c>
      <c r="Z384">
        <v>309.82153260933501</v>
      </c>
      <c r="AA384">
        <v>429.90266701612398</v>
      </c>
      <c r="AB384">
        <v>658.65232718975506</v>
      </c>
      <c r="AC384">
        <v>0</v>
      </c>
      <c r="AD384">
        <v>276.25620987913402</v>
      </c>
      <c r="AE384">
        <v>0</v>
      </c>
      <c r="AF384">
        <v>217.36779326043299</v>
      </c>
      <c r="AG384">
        <v>0</v>
      </c>
      <c r="AH384">
        <v>222.11071014815801</v>
      </c>
      <c r="AI384">
        <v>202.991622843626</v>
      </c>
      <c r="AJ384">
        <v>0</v>
      </c>
      <c r="AK384">
        <v>0</v>
      </c>
      <c r="AL384">
        <v>211.122117679555</v>
      </c>
      <c r="AM384">
        <v>0</v>
      </c>
      <c r="AN384">
        <v>310.487893799924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202</v>
      </c>
      <c r="AU384">
        <v>207.70784976233099</v>
      </c>
      <c r="AV384">
        <v>0</v>
      </c>
      <c r="AW384">
        <v>0</v>
      </c>
      <c r="AX384">
        <v>219.70841415284701</v>
      </c>
    </row>
    <row r="385" spans="1:50" x14ac:dyDescent="0.25">
      <c r="A385">
        <v>98.767908309455507</v>
      </c>
      <c r="B385">
        <v>618.10583394118703</v>
      </c>
      <c r="C385">
        <v>609.01935181541103</v>
      </c>
      <c r="D385">
        <v>592.83305026054802</v>
      </c>
      <c r="E385">
        <v>526.50330079932701</v>
      </c>
      <c r="F385">
        <v>550.70938041365798</v>
      </c>
      <c r="G385">
        <v>465.02780819903899</v>
      </c>
      <c r="H385">
        <v>454.38789001242799</v>
      </c>
      <c r="I385">
        <v>457.07355512600702</v>
      </c>
      <c r="J385">
        <v>491.15210062264998</v>
      </c>
      <c r="K385">
        <v>550.75149358536805</v>
      </c>
      <c r="L385">
        <v>564.20310083700303</v>
      </c>
      <c r="M385">
        <v>597.24337359429001</v>
      </c>
      <c r="N385">
        <v>657.72837431044002</v>
      </c>
      <c r="O385">
        <v>634.10304377351497</v>
      </c>
      <c r="P385">
        <v>535.22458249899398</v>
      </c>
      <c r="Q385">
        <v>440.31046762439502</v>
      </c>
      <c r="R385">
        <v>379.55518932397302</v>
      </c>
      <c r="S385">
        <v>397.447902598209</v>
      </c>
      <c r="T385">
        <v>366.80026620520903</v>
      </c>
      <c r="U385">
        <v>296.395987964087</v>
      </c>
      <c r="V385">
        <v>306.23350422846602</v>
      </c>
      <c r="W385">
        <v>292.82899194835699</v>
      </c>
      <c r="X385">
        <v>293.88276688160801</v>
      </c>
      <c r="Y385">
        <v>351.11339875955798</v>
      </c>
      <c r="Z385">
        <v>315.67388817114102</v>
      </c>
      <c r="AA385">
        <v>429.31033933198199</v>
      </c>
      <c r="AB385">
        <v>647.621429354116</v>
      </c>
      <c r="AC385">
        <v>0</v>
      </c>
      <c r="AD385">
        <v>258.57980572754502</v>
      </c>
      <c r="AE385">
        <v>0</v>
      </c>
      <c r="AF385">
        <v>223.70613667363699</v>
      </c>
      <c r="AG385">
        <v>0</v>
      </c>
      <c r="AH385">
        <v>217.328371635286</v>
      </c>
      <c r="AI385">
        <v>201.23975470468801</v>
      </c>
      <c r="AJ385">
        <v>0</v>
      </c>
      <c r="AK385">
        <v>0</v>
      </c>
      <c r="AL385">
        <v>213.93904563329701</v>
      </c>
      <c r="AM385">
        <v>0</v>
      </c>
      <c r="AN385">
        <v>304.06824342993099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202</v>
      </c>
      <c r="AU385">
        <v>206.59439294959299</v>
      </c>
      <c r="AV385">
        <v>0</v>
      </c>
      <c r="AW385">
        <v>0</v>
      </c>
      <c r="AX385">
        <v>216.611357861203</v>
      </c>
    </row>
    <row r="386" spans="1:50" x14ac:dyDescent="0.25">
      <c r="A386">
        <v>99.025787965616004</v>
      </c>
      <c r="B386">
        <v>623.85520985257801</v>
      </c>
      <c r="C386">
        <v>598.89289807530497</v>
      </c>
      <c r="D386">
        <v>583.66223356382204</v>
      </c>
      <c r="E386">
        <v>520.77041494835498</v>
      </c>
      <c r="F386">
        <v>534.77674526657097</v>
      </c>
      <c r="G386">
        <v>460.22408183063601</v>
      </c>
      <c r="H386">
        <v>437.30744990094502</v>
      </c>
      <c r="I386">
        <v>449.395606223291</v>
      </c>
      <c r="J386">
        <v>467.98213967405599</v>
      </c>
      <c r="K386">
        <v>544.78843306336898</v>
      </c>
      <c r="L386">
        <v>547.80514231351799</v>
      </c>
      <c r="M386">
        <v>579.20360512314596</v>
      </c>
      <c r="N386">
        <v>667.18179643688802</v>
      </c>
      <c r="O386">
        <v>626.60637155846405</v>
      </c>
      <c r="P386">
        <v>511.85280998373702</v>
      </c>
      <c r="Q386">
        <v>432.26310922585299</v>
      </c>
      <c r="R386">
        <v>370.679044179887</v>
      </c>
      <c r="S386">
        <v>386.57410920724101</v>
      </c>
      <c r="T386">
        <v>363.104311312699</v>
      </c>
      <c r="U386">
        <v>299.32251004269699</v>
      </c>
      <c r="V386">
        <v>301.82013955835498</v>
      </c>
      <c r="W386">
        <v>288.52170966595099</v>
      </c>
      <c r="X386">
        <v>292.55389561940098</v>
      </c>
      <c r="Y386">
        <v>351.24235883736901</v>
      </c>
      <c r="Z386">
        <v>314.41653067163702</v>
      </c>
      <c r="AA386">
        <v>415.55462488309598</v>
      </c>
      <c r="AB386">
        <v>644.81988445673505</v>
      </c>
      <c r="AC386">
        <v>0</v>
      </c>
      <c r="AD386">
        <v>264.69584299057499</v>
      </c>
      <c r="AE386">
        <v>0</v>
      </c>
      <c r="AF386">
        <v>225.780167842418</v>
      </c>
      <c r="AG386">
        <v>0</v>
      </c>
      <c r="AH386">
        <v>218.84257567762799</v>
      </c>
      <c r="AI386">
        <v>201</v>
      </c>
      <c r="AJ386">
        <v>0</v>
      </c>
      <c r="AK386">
        <v>0</v>
      </c>
      <c r="AL386">
        <v>214</v>
      </c>
      <c r="AM386">
        <v>0</v>
      </c>
      <c r="AN386">
        <v>310.49504480078599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206.549181221075</v>
      </c>
      <c r="AV386">
        <v>0</v>
      </c>
      <c r="AW386">
        <v>0</v>
      </c>
      <c r="AX386">
        <v>216.24828919327399</v>
      </c>
    </row>
    <row r="387" spans="1:50" x14ac:dyDescent="0.25">
      <c r="A387">
        <v>99.283667621776502</v>
      </c>
      <c r="B387">
        <v>620.51123184271</v>
      </c>
      <c r="C387">
        <v>588.87338273980004</v>
      </c>
      <c r="D387">
        <v>574.65805989694297</v>
      </c>
      <c r="E387">
        <v>513.89766767326398</v>
      </c>
      <c r="F387">
        <v>516.11349341278503</v>
      </c>
      <c r="G387">
        <v>455.16470882076499</v>
      </c>
      <c r="H387">
        <v>430.23418812256</v>
      </c>
      <c r="I387">
        <v>438.47688972130902</v>
      </c>
      <c r="J387">
        <v>461.97936972255502</v>
      </c>
      <c r="K387">
        <v>548.76559159713099</v>
      </c>
      <c r="L387">
        <v>536.85679512099603</v>
      </c>
      <c r="M387">
        <v>567.58360249565703</v>
      </c>
      <c r="N387">
        <v>655.60400934894199</v>
      </c>
      <c r="O387">
        <v>616.43637270502995</v>
      </c>
      <c r="P387">
        <v>502.47550064195701</v>
      </c>
      <c r="Q387">
        <v>428.67546644039101</v>
      </c>
      <c r="R387">
        <v>367.25923524469198</v>
      </c>
      <c r="S387">
        <v>369.16480549555001</v>
      </c>
      <c r="T387">
        <v>348.563972355646</v>
      </c>
      <c r="U387">
        <v>295.20446575837201</v>
      </c>
      <c r="V387">
        <v>302.43034222573999</v>
      </c>
      <c r="W387">
        <v>285.00026144836102</v>
      </c>
      <c r="X387">
        <v>288.24533642173498</v>
      </c>
      <c r="Y387">
        <v>349.668280546299</v>
      </c>
      <c r="Z387">
        <v>309.49064132116803</v>
      </c>
      <c r="AA387">
        <v>408.31783690938698</v>
      </c>
      <c r="AB387">
        <v>637.82066352845095</v>
      </c>
      <c r="AC387">
        <v>0</v>
      </c>
      <c r="AD387">
        <v>291.21330539973502</v>
      </c>
      <c r="AE387">
        <v>0</v>
      </c>
      <c r="AF387">
        <v>220.15678954894901</v>
      </c>
      <c r="AG387">
        <v>0</v>
      </c>
      <c r="AH387">
        <v>221.57195770923201</v>
      </c>
      <c r="AI387">
        <v>203.96954032247399</v>
      </c>
      <c r="AJ387">
        <v>0</v>
      </c>
      <c r="AK387">
        <v>0</v>
      </c>
      <c r="AL387">
        <v>214</v>
      </c>
      <c r="AM387">
        <v>0</v>
      </c>
      <c r="AN387">
        <v>324.13463157036603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206.549181221075</v>
      </c>
      <c r="AV387">
        <v>0</v>
      </c>
      <c r="AW387">
        <v>0</v>
      </c>
      <c r="AX387">
        <v>211.596063679856</v>
      </c>
    </row>
    <row r="388" spans="1:50" x14ac:dyDescent="0.25">
      <c r="A388">
        <v>99.5415472779369</v>
      </c>
      <c r="B388">
        <v>615.00647329486299</v>
      </c>
      <c r="C388">
        <v>574.79540377705996</v>
      </c>
      <c r="D388">
        <v>568.03759770921602</v>
      </c>
      <c r="E388">
        <v>514.520093834146</v>
      </c>
      <c r="F388">
        <v>498.29792236161097</v>
      </c>
      <c r="G388">
        <v>448.76997694328702</v>
      </c>
      <c r="H388">
        <v>427.19893662823301</v>
      </c>
      <c r="I388">
        <v>427.70850661538202</v>
      </c>
      <c r="J388">
        <v>451.01329283866301</v>
      </c>
      <c r="K388">
        <v>535.881063571239</v>
      </c>
      <c r="L388">
        <v>516.46395952394403</v>
      </c>
      <c r="M388">
        <v>557.02467145529897</v>
      </c>
      <c r="N388">
        <v>621.05142013344198</v>
      </c>
      <c r="O388">
        <v>610.59131777326002</v>
      </c>
      <c r="P388">
        <v>496.28160323497701</v>
      </c>
      <c r="Q388">
        <v>429.39211571696302</v>
      </c>
      <c r="R388">
        <v>369.55220507369802</v>
      </c>
      <c r="S388">
        <v>355.36157394106101</v>
      </c>
      <c r="T388">
        <v>333.46132041846403</v>
      </c>
      <c r="U388">
        <v>291.40220945357697</v>
      </c>
      <c r="V388">
        <v>300.61090757349302</v>
      </c>
      <c r="W388">
        <v>282.58483649962898</v>
      </c>
      <c r="X388">
        <v>281.543713695012</v>
      </c>
      <c r="Y388">
        <v>355.24429876269699</v>
      </c>
      <c r="Z388">
        <v>302.94378944413302</v>
      </c>
      <c r="AA388">
        <v>401.01249420608798</v>
      </c>
      <c r="AB388">
        <v>634.99580950292795</v>
      </c>
      <c r="AC388">
        <v>0</v>
      </c>
      <c r="AD388">
        <v>305.28587196623999</v>
      </c>
      <c r="AE388">
        <v>0</v>
      </c>
      <c r="AF388">
        <v>218.85473443672799</v>
      </c>
      <c r="AG388">
        <v>0</v>
      </c>
      <c r="AH388">
        <v>223.33582244469901</v>
      </c>
      <c r="AI388">
        <v>209.61275814830699</v>
      </c>
      <c r="AJ388">
        <v>0</v>
      </c>
      <c r="AK388">
        <v>0</v>
      </c>
      <c r="AL388">
        <v>208.30164840086499</v>
      </c>
      <c r="AM388">
        <v>0</v>
      </c>
      <c r="AN388">
        <v>336.30049246386699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201.02413668476001</v>
      </c>
      <c r="AV388">
        <v>0</v>
      </c>
      <c r="AW388">
        <v>0</v>
      </c>
      <c r="AX388">
        <v>202</v>
      </c>
    </row>
    <row r="389" spans="1:50" x14ac:dyDescent="0.25">
      <c r="A389">
        <v>99.799426934097397</v>
      </c>
      <c r="B389">
        <v>618.81955838079898</v>
      </c>
      <c r="C389">
        <v>578.38425461401698</v>
      </c>
      <c r="D389">
        <v>566.02334845682105</v>
      </c>
      <c r="E389">
        <v>513.58741895270896</v>
      </c>
      <c r="F389">
        <v>495.54846942568702</v>
      </c>
      <c r="G389">
        <v>446.00805704007598</v>
      </c>
      <c r="H389">
        <v>425.35333201984798</v>
      </c>
      <c r="I389">
        <v>417.02817826351298</v>
      </c>
      <c r="J389">
        <v>446.20989635274299</v>
      </c>
      <c r="K389">
        <v>537.37529143409699</v>
      </c>
      <c r="L389">
        <v>513.55769619219802</v>
      </c>
      <c r="M389">
        <v>558.92743783023002</v>
      </c>
      <c r="N389">
        <v>596.13230416186502</v>
      </c>
      <c r="O389">
        <v>594.30169185484795</v>
      </c>
      <c r="P389">
        <v>491.29044016472102</v>
      </c>
      <c r="Q389">
        <v>425.69710791045901</v>
      </c>
      <c r="R389">
        <v>365.95221984352401</v>
      </c>
      <c r="S389">
        <v>350.60407210804101</v>
      </c>
      <c r="T389">
        <v>328.43030786259197</v>
      </c>
      <c r="U389">
        <v>282.99797621027199</v>
      </c>
      <c r="V389">
        <v>300.12750059142201</v>
      </c>
      <c r="W389">
        <v>282.444880437954</v>
      </c>
      <c r="X389">
        <v>279.67213664913902</v>
      </c>
      <c r="Y389">
        <v>349.65602120738703</v>
      </c>
      <c r="Z389">
        <v>295.28125037173402</v>
      </c>
      <c r="AA389">
        <v>396.91574829500098</v>
      </c>
      <c r="AB389">
        <v>635.25980636295003</v>
      </c>
      <c r="AC389">
        <v>0</v>
      </c>
      <c r="AD389">
        <v>299.38697001352398</v>
      </c>
      <c r="AE389">
        <v>0</v>
      </c>
      <c r="AF389">
        <v>213.58969253660601</v>
      </c>
      <c r="AG389">
        <v>0</v>
      </c>
      <c r="AH389">
        <v>220.919393301112</v>
      </c>
      <c r="AI389">
        <v>210</v>
      </c>
      <c r="AJ389">
        <v>0</v>
      </c>
      <c r="AK389">
        <v>0</v>
      </c>
      <c r="AL389">
        <v>204</v>
      </c>
      <c r="AM389">
        <v>0</v>
      </c>
      <c r="AN389">
        <v>337.92276852799603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200</v>
      </c>
      <c r="AV389">
        <v>0</v>
      </c>
      <c r="AW389">
        <v>0</v>
      </c>
      <c r="AX389">
        <v>0</v>
      </c>
    </row>
    <row r="390" spans="1:50" x14ac:dyDescent="0.25">
      <c r="A390">
        <v>100.057306590257</v>
      </c>
      <c r="B390">
        <v>600.50723649861504</v>
      </c>
      <c r="C390">
        <v>564.16235013517905</v>
      </c>
      <c r="D390">
        <v>556.01569894574698</v>
      </c>
      <c r="E390">
        <v>503.85395786454501</v>
      </c>
      <c r="F390">
        <v>480.69153317215302</v>
      </c>
      <c r="G390">
        <v>438.88425102933297</v>
      </c>
      <c r="H390">
        <v>417.17690087451501</v>
      </c>
      <c r="I390">
        <v>411.38281891678099</v>
      </c>
      <c r="J390">
        <v>440.08832764804498</v>
      </c>
      <c r="K390">
        <v>521.72822058639201</v>
      </c>
      <c r="L390">
        <v>497.256644977066</v>
      </c>
      <c r="M390">
        <v>558.18658911801299</v>
      </c>
      <c r="N390">
        <v>582.48282389325504</v>
      </c>
      <c r="O390">
        <v>576.23212195551798</v>
      </c>
      <c r="P390">
        <v>483.98196587855398</v>
      </c>
      <c r="Q390">
        <v>411.104429833447</v>
      </c>
      <c r="R390">
        <v>356.09229521626003</v>
      </c>
      <c r="S390">
        <v>343.73873096777402</v>
      </c>
      <c r="T390">
        <v>319.34027240132201</v>
      </c>
      <c r="U390">
        <v>274.58116821039698</v>
      </c>
      <c r="V390">
        <v>293.86346125908398</v>
      </c>
      <c r="W390">
        <v>285.602188202587</v>
      </c>
      <c r="X390">
        <v>277.37096708255899</v>
      </c>
      <c r="Y390">
        <v>348.84268727217801</v>
      </c>
      <c r="Z390">
        <v>288.65978938842397</v>
      </c>
      <c r="AA390">
        <v>392.66451290356503</v>
      </c>
      <c r="AB390">
        <v>618.28073014051699</v>
      </c>
      <c r="AC390">
        <v>0</v>
      </c>
      <c r="AD390">
        <v>317.327367581646</v>
      </c>
      <c r="AE390">
        <v>0</v>
      </c>
      <c r="AF390">
        <v>213.591831705727</v>
      </c>
      <c r="AG390">
        <v>0</v>
      </c>
      <c r="AH390">
        <v>220.88298548889699</v>
      </c>
      <c r="AI390">
        <v>214.32768470629301</v>
      </c>
      <c r="AJ390">
        <v>0</v>
      </c>
      <c r="AK390">
        <v>0</v>
      </c>
      <c r="AL390">
        <v>204</v>
      </c>
      <c r="AM390">
        <v>0</v>
      </c>
      <c r="AN390">
        <v>354.51903639686998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200.01134162903099</v>
      </c>
      <c r="AV390">
        <v>0</v>
      </c>
      <c r="AW390">
        <v>0</v>
      </c>
      <c r="AX390">
        <v>209</v>
      </c>
    </row>
    <row r="391" spans="1:50" x14ac:dyDescent="0.25">
      <c r="A391">
        <v>100.31518624641799</v>
      </c>
      <c r="B391">
        <v>592.76701267087401</v>
      </c>
      <c r="C391">
        <v>554.86579926620198</v>
      </c>
      <c r="D391">
        <v>544.94991150901706</v>
      </c>
      <c r="E391">
        <v>489.84272798751402</v>
      </c>
      <c r="F391">
        <v>476.73574592965099</v>
      </c>
      <c r="G391">
        <v>422.10594253092103</v>
      </c>
      <c r="H391">
        <v>408.57683453705698</v>
      </c>
      <c r="I391">
        <v>405.464123743877</v>
      </c>
      <c r="J391">
        <v>428.807185977139</v>
      </c>
      <c r="K391">
        <v>514.87218649028898</v>
      </c>
      <c r="L391">
        <v>481.80156408342202</v>
      </c>
      <c r="M391">
        <v>573.03543203553397</v>
      </c>
      <c r="N391">
        <v>584.619098788521</v>
      </c>
      <c r="O391">
        <v>559.36099321318102</v>
      </c>
      <c r="P391">
        <v>483.46076307560998</v>
      </c>
      <c r="Q391">
        <v>399.98739942487799</v>
      </c>
      <c r="R391">
        <v>348.61736365776801</v>
      </c>
      <c r="S391">
        <v>336.47849514865902</v>
      </c>
      <c r="T391">
        <v>312.46299599689797</v>
      </c>
      <c r="U391">
        <v>268.67415832662601</v>
      </c>
      <c r="V391">
        <v>282.57401914955</v>
      </c>
      <c r="W391">
        <v>281.469363678322</v>
      </c>
      <c r="X391">
        <v>274.623938781486</v>
      </c>
      <c r="Y391">
        <v>354.41162781140503</v>
      </c>
      <c r="Z391">
        <v>284.03599099612097</v>
      </c>
      <c r="AA391">
        <v>387.80434861854201</v>
      </c>
      <c r="AB391">
        <v>609.77769461319701</v>
      </c>
      <c r="AC391">
        <v>0</v>
      </c>
      <c r="AD391">
        <v>336.77619100800803</v>
      </c>
      <c r="AE391">
        <v>0</v>
      </c>
      <c r="AF391">
        <v>215.073080961724</v>
      </c>
      <c r="AG391">
        <v>0</v>
      </c>
      <c r="AH391">
        <v>217.841996676717</v>
      </c>
      <c r="AI391">
        <v>219.47996607406299</v>
      </c>
      <c r="AJ391">
        <v>0</v>
      </c>
      <c r="AK391">
        <v>0</v>
      </c>
      <c r="AL391">
        <v>204</v>
      </c>
      <c r="AM391">
        <v>0</v>
      </c>
      <c r="AN391">
        <v>368.785278005794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201.00491387160901</v>
      </c>
      <c r="AV391">
        <v>228</v>
      </c>
      <c r="AW391">
        <v>0</v>
      </c>
      <c r="AX391">
        <v>211.399991059808</v>
      </c>
    </row>
    <row r="392" spans="1:50" x14ac:dyDescent="0.25">
      <c r="A392">
        <v>100.57306590257799</v>
      </c>
      <c r="B392">
        <v>591.99146752445597</v>
      </c>
      <c r="C392">
        <v>552.12973826678501</v>
      </c>
      <c r="D392">
        <v>547.99289700075406</v>
      </c>
      <c r="E392">
        <v>487.77453745350402</v>
      </c>
      <c r="F392">
        <v>467.11285541748799</v>
      </c>
      <c r="G392">
        <v>424.73916091300401</v>
      </c>
      <c r="H392">
        <v>404.807068341903</v>
      </c>
      <c r="I392">
        <v>401.80325841781303</v>
      </c>
      <c r="J392">
        <v>426.13634697895799</v>
      </c>
      <c r="K392">
        <v>518.67409246256602</v>
      </c>
      <c r="L392">
        <v>476.75972817834901</v>
      </c>
      <c r="M392">
        <v>569.48939692007002</v>
      </c>
      <c r="N392">
        <v>585.28946416121801</v>
      </c>
      <c r="O392">
        <v>546.76229131043897</v>
      </c>
      <c r="P392">
        <v>477.00830110018802</v>
      </c>
      <c r="Q392">
        <v>388.77376065577801</v>
      </c>
      <c r="R392">
        <v>345.67193119012899</v>
      </c>
      <c r="S392">
        <v>335.33430534016497</v>
      </c>
      <c r="T392">
        <v>306.39365860911698</v>
      </c>
      <c r="U392">
        <v>267.61160025566801</v>
      </c>
      <c r="V392">
        <v>280.27484883722002</v>
      </c>
      <c r="W392">
        <v>279.97505483785397</v>
      </c>
      <c r="X392">
        <v>272.43732762746299</v>
      </c>
      <c r="Y392">
        <v>352.00713214701801</v>
      </c>
      <c r="Z392">
        <v>284.538939570705</v>
      </c>
      <c r="AA392">
        <v>382.53647411274102</v>
      </c>
      <c r="AB392">
        <v>607.21949435437398</v>
      </c>
      <c r="AC392">
        <v>0</v>
      </c>
      <c r="AD392">
        <v>353.951510596432</v>
      </c>
      <c r="AE392">
        <v>0</v>
      </c>
      <c r="AF392">
        <v>215.70249807453499</v>
      </c>
      <c r="AG392">
        <v>0</v>
      </c>
      <c r="AH392">
        <v>216.818973673274</v>
      </c>
      <c r="AI392">
        <v>230.071276196931</v>
      </c>
      <c r="AJ392">
        <v>0</v>
      </c>
      <c r="AK392">
        <v>0</v>
      </c>
      <c r="AL392">
        <v>204</v>
      </c>
      <c r="AM392">
        <v>0</v>
      </c>
      <c r="AN392">
        <v>377.07715625407201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201.558870344707</v>
      </c>
      <c r="AV392">
        <v>228</v>
      </c>
      <c r="AW392">
        <v>0</v>
      </c>
      <c r="AX392">
        <v>213.45967804298499</v>
      </c>
    </row>
    <row r="393" spans="1:50" x14ac:dyDescent="0.25">
      <c r="A393">
        <v>100.830945558739</v>
      </c>
      <c r="B393">
        <v>585.98790852595096</v>
      </c>
      <c r="C393">
        <v>540.81080701654696</v>
      </c>
      <c r="D393">
        <v>532.04410764074498</v>
      </c>
      <c r="E393">
        <v>489.825272038881</v>
      </c>
      <c r="F393">
        <v>468.22493501876397</v>
      </c>
      <c r="G393">
        <v>429.40737054277798</v>
      </c>
      <c r="H393">
        <v>403.50308489285999</v>
      </c>
      <c r="I393">
        <v>397.70731448445599</v>
      </c>
      <c r="J393">
        <v>422.93295050828101</v>
      </c>
      <c r="K393">
        <v>519.97994615479001</v>
      </c>
      <c r="L393">
        <v>472.304003511215</v>
      </c>
      <c r="M393">
        <v>566.00633323987199</v>
      </c>
      <c r="N393">
        <v>573.09638042917402</v>
      </c>
      <c r="O393">
        <v>534.44106839919402</v>
      </c>
      <c r="P393">
        <v>471.241599174935</v>
      </c>
      <c r="Q393">
        <v>382.09912499502599</v>
      </c>
      <c r="R393">
        <v>336.00036985960401</v>
      </c>
      <c r="S393">
        <v>323.21569321666601</v>
      </c>
      <c r="T393">
        <v>306.14274256862501</v>
      </c>
      <c r="U393">
        <v>269.03516457943402</v>
      </c>
      <c r="V393">
        <v>278.88883254663199</v>
      </c>
      <c r="W393">
        <v>276.06484382031402</v>
      </c>
      <c r="X393">
        <v>269.18065588370803</v>
      </c>
      <c r="Y393">
        <v>357.37188989684103</v>
      </c>
      <c r="Z393">
        <v>289.58552523428602</v>
      </c>
      <c r="AA393">
        <v>377.05797149376599</v>
      </c>
      <c r="AB393">
        <v>599.934942647708</v>
      </c>
      <c r="AC393">
        <v>0</v>
      </c>
      <c r="AD393">
        <v>353.87843722757401</v>
      </c>
      <c r="AE393">
        <v>0</v>
      </c>
      <c r="AF393">
        <v>214.94623739064701</v>
      </c>
      <c r="AG393">
        <v>0</v>
      </c>
      <c r="AH393">
        <v>214.93727695575501</v>
      </c>
      <c r="AI393">
        <v>222.80692024535799</v>
      </c>
      <c r="AJ393">
        <v>0</v>
      </c>
      <c r="AK393">
        <v>0</v>
      </c>
      <c r="AL393">
        <v>204</v>
      </c>
      <c r="AM393">
        <v>0</v>
      </c>
      <c r="AN393">
        <v>376.55152323102601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202</v>
      </c>
      <c r="AV393">
        <v>225.42447191971701</v>
      </c>
      <c r="AW393">
        <v>0</v>
      </c>
      <c r="AX393">
        <v>213.45967804298499</v>
      </c>
    </row>
    <row r="394" spans="1:50" x14ac:dyDescent="0.25">
      <c r="A394">
        <v>101.088825214899</v>
      </c>
      <c r="B394">
        <v>589.70765379361296</v>
      </c>
      <c r="C394">
        <v>536.57386037186495</v>
      </c>
      <c r="D394">
        <v>519.28537250851195</v>
      </c>
      <c r="E394">
        <v>485.59495315784898</v>
      </c>
      <c r="F394">
        <v>464.38254053458098</v>
      </c>
      <c r="G394">
        <v>432.05054905395099</v>
      </c>
      <c r="H394">
        <v>392.50321307331802</v>
      </c>
      <c r="I394">
        <v>385.47172127330998</v>
      </c>
      <c r="J394">
        <v>415.14081072462</v>
      </c>
      <c r="K394">
        <v>526.59051010528401</v>
      </c>
      <c r="L394">
        <v>463.73051127398998</v>
      </c>
      <c r="M394">
        <v>551.18464002426197</v>
      </c>
      <c r="N394">
        <v>551.05394107965901</v>
      </c>
      <c r="O394">
        <v>510.31276326615102</v>
      </c>
      <c r="P394">
        <v>453.06351923067899</v>
      </c>
      <c r="Q394">
        <v>376.77183510420701</v>
      </c>
      <c r="R394">
        <v>333.884207242331</v>
      </c>
      <c r="S394">
        <v>319.242960469764</v>
      </c>
      <c r="T394">
        <v>311.41148903226502</v>
      </c>
      <c r="U394">
        <v>269.562310950175</v>
      </c>
      <c r="V394">
        <v>279.70373696709402</v>
      </c>
      <c r="W394">
        <v>266.45838318891703</v>
      </c>
      <c r="X394">
        <v>265.57213115975799</v>
      </c>
      <c r="Y394">
        <v>360.65640653593101</v>
      </c>
      <c r="Z394">
        <v>290.22059313014603</v>
      </c>
      <c r="AA394">
        <v>372.97320506328299</v>
      </c>
      <c r="AB394">
        <v>594.38262549839897</v>
      </c>
      <c r="AC394">
        <v>0</v>
      </c>
      <c r="AD394">
        <v>342.09139274640199</v>
      </c>
      <c r="AE394">
        <v>0</v>
      </c>
      <c r="AF394">
        <v>214.32450578601001</v>
      </c>
      <c r="AG394">
        <v>0</v>
      </c>
      <c r="AH394">
        <v>214.93727695575501</v>
      </c>
      <c r="AI394">
        <v>224.73544024524799</v>
      </c>
      <c r="AJ394">
        <v>0</v>
      </c>
      <c r="AK394">
        <v>0</v>
      </c>
      <c r="AL394">
        <v>204</v>
      </c>
      <c r="AM394">
        <v>0</v>
      </c>
      <c r="AN394">
        <v>387.52990905763801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206.85078485238901</v>
      </c>
      <c r="AV394">
        <v>220.39453379682899</v>
      </c>
      <c r="AW394">
        <v>0</v>
      </c>
      <c r="AX394">
        <v>213.45967804298499</v>
      </c>
    </row>
    <row r="395" spans="1:50" x14ac:dyDescent="0.25">
      <c r="A395">
        <v>101.34670487106</v>
      </c>
      <c r="B395">
        <v>591.589614676304</v>
      </c>
      <c r="C395">
        <v>529.12057063509098</v>
      </c>
      <c r="D395">
        <v>514.25670191222696</v>
      </c>
      <c r="E395">
        <v>485.62852033475002</v>
      </c>
      <c r="F395">
        <v>458.12433961746302</v>
      </c>
      <c r="G395">
        <v>428.83708989693503</v>
      </c>
      <c r="H395">
        <v>384.46903189459999</v>
      </c>
      <c r="I395">
        <v>380.99837000706498</v>
      </c>
      <c r="J395">
        <v>414.64124955156802</v>
      </c>
      <c r="K395">
        <v>530.33773254838695</v>
      </c>
      <c r="L395">
        <v>456.26381693261197</v>
      </c>
      <c r="M395">
        <v>541.45473799552099</v>
      </c>
      <c r="N395">
        <v>544.90511990543303</v>
      </c>
      <c r="O395">
        <v>497.892267347923</v>
      </c>
      <c r="P395">
        <v>444.52768174277497</v>
      </c>
      <c r="Q395">
        <v>371.58993594774</v>
      </c>
      <c r="R395">
        <v>325.89187779751802</v>
      </c>
      <c r="S395">
        <v>314.27762839597602</v>
      </c>
      <c r="T395">
        <v>309.931446866594</v>
      </c>
      <c r="U395">
        <v>261.67586551275798</v>
      </c>
      <c r="V395">
        <v>279.67176549132603</v>
      </c>
      <c r="W395">
        <v>265.86899370922498</v>
      </c>
      <c r="X395">
        <v>262.95187542837402</v>
      </c>
      <c r="Y395">
        <v>361.22489696482899</v>
      </c>
      <c r="Z395">
        <v>288.88216951405201</v>
      </c>
      <c r="AA395">
        <v>365.66263943063501</v>
      </c>
      <c r="AB395">
        <v>591.05314969175595</v>
      </c>
      <c r="AC395">
        <v>0</v>
      </c>
      <c r="AD395">
        <v>325.811723791399</v>
      </c>
      <c r="AE395">
        <v>0</v>
      </c>
      <c r="AF395">
        <v>215.257784655162</v>
      </c>
      <c r="AG395">
        <v>0</v>
      </c>
      <c r="AH395">
        <v>218.15472092656799</v>
      </c>
      <c r="AI395">
        <v>236.600771204398</v>
      </c>
      <c r="AJ395">
        <v>0</v>
      </c>
      <c r="AK395">
        <v>0</v>
      </c>
      <c r="AL395">
        <v>203.604046815213</v>
      </c>
      <c r="AM395">
        <v>0</v>
      </c>
      <c r="AN395">
        <v>391.19380498636701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215.33103752973599</v>
      </c>
      <c r="AV395">
        <v>218.88794709675699</v>
      </c>
      <c r="AW395">
        <v>0</v>
      </c>
      <c r="AX395">
        <v>214.83592745321999</v>
      </c>
    </row>
    <row r="396" spans="1:50" x14ac:dyDescent="0.25">
      <c r="A396">
        <v>101.60458452722</v>
      </c>
      <c r="B396">
        <v>589.74780120200796</v>
      </c>
      <c r="C396">
        <v>520.69286902857903</v>
      </c>
      <c r="D396">
        <v>507.41705101935099</v>
      </c>
      <c r="E396">
        <v>472.917396400276</v>
      </c>
      <c r="F396">
        <v>452.905970490676</v>
      </c>
      <c r="G396">
        <v>420.99900587239699</v>
      </c>
      <c r="H396">
        <v>380.09855897692</v>
      </c>
      <c r="I396">
        <v>373.31859274869902</v>
      </c>
      <c r="J396">
        <v>414.80526146435301</v>
      </c>
      <c r="K396">
        <v>531.07630762982899</v>
      </c>
      <c r="L396">
        <v>444.69869825495499</v>
      </c>
      <c r="M396">
        <v>528.91183557679801</v>
      </c>
      <c r="N396">
        <v>539.92739966308102</v>
      </c>
      <c r="O396">
        <v>492.05478044769899</v>
      </c>
      <c r="P396">
        <v>441.499248420421</v>
      </c>
      <c r="Q396">
        <v>365.741570431806</v>
      </c>
      <c r="R396">
        <v>322.76629261183598</v>
      </c>
      <c r="S396">
        <v>313.29491522229398</v>
      </c>
      <c r="T396">
        <v>312.71207543137098</v>
      </c>
      <c r="U396">
        <v>265.39775922344302</v>
      </c>
      <c r="V396">
        <v>276.73521188581702</v>
      </c>
      <c r="W396">
        <v>264.19001258842002</v>
      </c>
      <c r="X396">
        <v>265.081213920317</v>
      </c>
      <c r="Y396">
        <v>361.66508352860598</v>
      </c>
      <c r="Z396">
        <v>285.87689256045701</v>
      </c>
      <c r="AA396">
        <v>364.55359248950901</v>
      </c>
      <c r="AB396">
        <v>591.58045294281203</v>
      </c>
      <c r="AC396">
        <v>0</v>
      </c>
      <c r="AD396">
        <v>314.97104369103897</v>
      </c>
      <c r="AE396">
        <v>0</v>
      </c>
      <c r="AF396">
        <v>211.018055446582</v>
      </c>
      <c r="AG396">
        <v>0</v>
      </c>
      <c r="AH396">
        <v>205</v>
      </c>
      <c r="AI396">
        <v>241.98352314009401</v>
      </c>
      <c r="AJ396">
        <v>0</v>
      </c>
      <c r="AK396">
        <v>0</v>
      </c>
      <c r="AL396">
        <v>211.89077492842699</v>
      </c>
      <c r="AM396">
        <v>0</v>
      </c>
      <c r="AN396">
        <v>406.630050811486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223.182924751277</v>
      </c>
      <c r="AV396">
        <v>209.10745215757399</v>
      </c>
      <c r="AW396">
        <v>0</v>
      </c>
      <c r="AX396">
        <v>201</v>
      </c>
    </row>
    <row r="397" spans="1:50" x14ac:dyDescent="0.25">
      <c r="A397">
        <v>101.86246418338099</v>
      </c>
      <c r="B397">
        <v>582.95514152922203</v>
      </c>
      <c r="C397">
        <v>516.29698834613305</v>
      </c>
      <c r="D397">
        <v>503.02478973492299</v>
      </c>
      <c r="E397">
        <v>461.31374843923902</v>
      </c>
      <c r="F397">
        <v>441.71314566764801</v>
      </c>
      <c r="G397">
        <v>409.62316075148198</v>
      </c>
      <c r="H397">
        <v>377.54586982438298</v>
      </c>
      <c r="I397">
        <v>368.00928254967903</v>
      </c>
      <c r="J397">
        <v>408.43613749644601</v>
      </c>
      <c r="K397">
        <v>530.42774893245405</v>
      </c>
      <c r="L397">
        <v>436.39587072573801</v>
      </c>
      <c r="M397">
        <v>506.15319213122399</v>
      </c>
      <c r="N397">
        <v>528.61877797540501</v>
      </c>
      <c r="O397">
        <v>482.14799897530003</v>
      </c>
      <c r="P397">
        <v>439.07026135199999</v>
      </c>
      <c r="Q397">
        <v>359.637600257918</v>
      </c>
      <c r="R397">
        <v>320.24016606066198</v>
      </c>
      <c r="S397">
        <v>311.57514032433397</v>
      </c>
      <c r="T397">
        <v>305.22759967842899</v>
      </c>
      <c r="U397">
        <v>265.27515688798297</v>
      </c>
      <c r="V397">
        <v>271.78314186375297</v>
      </c>
      <c r="W397">
        <v>266.19408344237399</v>
      </c>
      <c r="X397">
        <v>265.042215732062</v>
      </c>
      <c r="Y397">
        <v>359.684975305938</v>
      </c>
      <c r="Z397">
        <v>281.32161165213898</v>
      </c>
      <c r="AA397">
        <v>356.45835395970403</v>
      </c>
      <c r="AB397">
        <v>592.55733395910102</v>
      </c>
      <c r="AC397">
        <v>0</v>
      </c>
      <c r="AD397">
        <v>328.10309320342401</v>
      </c>
      <c r="AE397">
        <v>0</v>
      </c>
      <c r="AF397">
        <v>211.018055446582</v>
      </c>
      <c r="AG397">
        <v>0</v>
      </c>
      <c r="AH397">
        <v>205</v>
      </c>
      <c r="AI397">
        <v>246.68972336640999</v>
      </c>
      <c r="AJ397">
        <v>0</v>
      </c>
      <c r="AK397">
        <v>0</v>
      </c>
      <c r="AL397">
        <v>211.73136485753699</v>
      </c>
      <c r="AM397">
        <v>0</v>
      </c>
      <c r="AN397">
        <v>419.24252990280502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224.02233801662999</v>
      </c>
      <c r="AV397">
        <v>208.65341893701401</v>
      </c>
      <c r="AW397">
        <v>0</v>
      </c>
      <c r="AX397">
        <v>201</v>
      </c>
    </row>
    <row r="398" spans="1:50" x14ac:dyDescent="0.25">
      <c r="A398">
        <v>102.12034383954099</v>
      </c>
      <c r="B398">
        <v>567.02317426714399</v>
      </c>
      <c r="C398">
        <v>503.70833242387101</v>
      </c>
      <c r="D398">
        <v>492.21926236983597</v>
      </c>
      <c r="E398">
        <v>454.64944119182701</v>
      </c>
      <c r="F398">
        <v>435.39678442450702</v>
      </c>
      <c r="G398">
        <v>409.16611027935301</v>
      </c>
      <c r="H398">
        <v>373.92652213495001</v>
      </c>
      <c r="I398">
        <v>365.18225656640698</v>
      </c>
      <c r="J398">
        <v>400.72386848541998</v>
      </c>
      <c r="K398">
        <v>518.788958413655</v>
      </c>
      <c r="L398">
        <v>427.03060466590199</v>
      </c>
      <c r="M398">
        <v>487.16664823846997</v>
      </c>
      <c r="N398">
        <v>522.13251852974304</v>
      </c>
      <c r="O398">
        <v>473.76123317329802</v>
      </c>
      <c r="P398">
        <v>435.84639443005699</v>
      </c>
      <c r="Q398">
        <v>354.88671043460698</v>
      </c>
      <c r="R398">
        <v>319.37688034510899</v>
      </c>
      <c r="S398">
        <v>308.82097923970298</v>
      </c>
      <c r="T398">
        <v>295.843124177405</v>
      </c>
      <c r="U398">
        <v>262.75579126276301</v>
      </c>
      <c r="V398">
        <v>271.37373177737402</v>
      </c>
      <c r="W398">
        <v>264.63907057371603</v>
      </c>
      <c r="X398">
        <v>261.878192160119</v>
      </c>
      <c r="Y398">
        <v>359.291174517792</v>
      </c>
      <c r="Z398">
        <v>278.70435067753499</v>
      </c>
      <c r="AA398">
        <v>350.96007158118402</v>
      </c>
      <c r="AB398">
        <v>583.10066141018399</v>
      </c>
      <c r="AC398">
        <v>0</v>
      </c>
      <c r="AD398">
        <v>342.99521670073102</v>
      </c>
      <c r="AE398">
        <v>0</v>
      </c>
      <c r="AF398">
        <v>210.810267823685</v>
      </c>
      <c r="AG398">
        <v>0</v>
      </c>
      <c r="AH398">
        <v>204.74235543345901</v>
      </c>
      <c r="AI398">
        <v>246.465831508565</v>
      </c>
      <c r="AJ398">
        <v>0</v>
      </c>
      <c r="AK398">
        <v>0</v>
      </c>
      <c r="AL398">
        <v>209.90408273112999</v>
      </c>
      <c r="AM398">
        <v>0</v>
      </c>
      <c r="AN398">
        <v>436.52945687518599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224.63543810583801</v>
      </c>
      <c r="AV398">
        <v>206.53520323338401</v>
      </c>
      <c r="AW398">
        <v>0</v>
      </c>
      <c r="AX398">
        <v>201</v>
      </c>
    </row>
    <row r="399" spans="1:50" x14ac:dyDescent="0.25">
      <c r="A399">
        <v>102.378223495702</v>
      </c>
      <c r="B399">
        <v>558.34744199354395</v>
      </c>
      <c r="C399">
        <v>501.05759506298602</v>
      </c>
      <c r="D399">
        <v>479.16036038373102</v>
      </c>
      <c r="E399">
        <v>447.50309018635198</v>
      </c>
      <c r="F399">
        <v>423.10478618592299</v>
      </c>
      <c r="G399">
        <v>403.43014727785499</v>
      </c>
      <c r="H399">
        <v>369.84957317492501</v>
      </c>
      <c r="I399">
        <v>362.55777762243599</v>
      </c>
      <c r="J399">
        <v>394.67351929303499</v>
      </c>
      <c r="K399">
        <v>517.21992773734496</v>
      </c>
      <c r="L399">
        <v>414.76828775591002</v>
      </c>
      <c r="M399">
        <v>474.27075901974302</v>
      </c>
      <c r="N399">
        <v>512.26341781053202</v>
      </c>
      <c r="O399">
        <v>465.02278801723799</v>
      </c>
      <c r="P399">
        <v>433.23957951715602</v>
      </c>
      <c r="Q399">
        <v>351.518453296747</v>
      </c>
      <c r="R399">
        <v>313.69897921945102</v>
      </c>
      <c r="S399">
        <v>309.50026328762499</v>
      </c>
      <c r="T399">
        <v>287.50712875782801</v>
      </c>
      <c r="U399">
        <v>267.14053818886799</v>
      </c>
      <c r="V399">
        <v>269.19779705333701</v>
      </c>
      <c r="W399">
        <v>262.38414204760801</v>
      </c>
      <c r="X399">
        <v>262.028661114979</v>
      </c>
      <c r="Y399">
        <v>357.61798603070201</v>
      </c>
      <c r="Z399">
        <v>277.581643438995</v>
      </c>
      <c r="AA399">
        <v>347.32638314162801</v>
      </c>
      <c r="AB399">
        <v>577.60384847702403</v>
      </c>
      <c r="AC399">
        <v>225</v>
      </c>
      <c r="AD399">
        <v>314.43918027688602</v>
      </c>
      <c r="AE399">
        <v>0</v>
      </c>
      <c r="AF399">
        <v>210.73013216688301</v>
      </c>
      <c r="AG399">
        <v>0</v>
      </c>
      <c r="AH399">
        <v>204.49713327553101</v>
      </c>
      <c r="AI399">
        <v>248.33442921376201</v>
      </c>
      <c r="AJ399">
        <v>0</v>
      </c>
      <c r="AK399">
        <v>0</v>
      </c>
      <c r="AL399">
        <v>209.96472353226901</v>
      </c>
      <c r="AM399">
        <v>0</v>
      </c>
      <c r="AN399">
        <v>443.55403344079599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232.127601204477</v>
      </c>
      <c r="AV399">
        <v>205.54108966447899</v>
      </c>
      <c r="AW399">
        <v>0</v>
      </c>
      <c r="AX399">
        <v>201</v>
      </c>
    </row>
    <row r="400" spans="1:50" x14ac:dyDescent="0.25">
      <c r="A400">
        <v>102.636103151862</v>
      </c>
      <c r="B400">
        <v>557.52193182503095</v>
      </c>
      <c r="C400">
        <v>503.89378585250398</v>
      </c>
      <c r="D400">
        <v>482.35691458983899</v>
      </c>
      <c r="E400">
        <v>446.69000543601101</v>
      </c>
      <c r="F400">
        <v>420.21463250647099</v>
      </c>
      <c r="G400">
        <v>401.66482150505601</v>
      </c>
      <c r="H400">
        <v>363.89199857028501</v>
      </c>
      <c r="I400">
        <v>365.899243787378</v>
      </c>
      <c r="J400">
        <v>390.13034993846702</v>
      </c>
      <c r="K400">
        <v>512.15307114794803</v>
      </c>
      <c r="L400">
        <v>410.461962425639</v>
      </c>
      <c r="M400">
        <v>467.73333984999198</v>
      </c>
      <c r="N400">
        <v>502.54921758979299</v>
      </c>
      <c r="O400">
        <v>461.71999001608901</v>
      </c>
      <c r="P400">
        <v>426.27439215525601</v>
      </c>
      <c r="Q400">
        <v>352.61461372366898</v>
      </c>
      <c r="R400">
        <v>313.218287419631</v>
      </c>
      <c r="S400">
        <v>308.23451595615302</v>
      </c>
      <c r="T400">
        <v>281.71832289161603</v>
      </c>
      <c r="U400">
        <v>266.08211963576599</v>
      </c>
      <c r="V400">
        <v>268.44990864773899</v>
      </c>
      <c r="W400">
        <v>262.264897321982</v>
      </c>
      <c r="X400">
        <v>258.788230099938</v>
      </c>
      <c r="Y400">
        <v>349.47751879463902</v>
      </c>
      <c r="Z400">
        <v>278.03368281808099</v>
      </c>
      <c r="AA400">
        <v>347.01110768983301</v>
      </c>
      <c r="AB400">
        <v>577.84860136882196</v>
      </c>
      <c r="AC400">
        <v>225</v>
      </c>
      <c r="AD400">
        <v>248.81397354785099</v>
      </c>
      <c r="AE400">
        <v>0</v>
      </c>
      <c r="AF400">
        <v>211.65066972014401</v>
      </c>
      <c r="AG400">
        <v>0</v>
      </c>
      <c r="AH400">
        <v>204.172061318993</v>
      </c>
      <c r="AI400">
        <v>244.31824287131201</v>
      </c>
      <c r="AJ400">
        <v>0</v>
      </c>
      <c r="AK400">
        <v>0</v>
      </c>
      <c r="AL400">
        <v>207.48348909121</v>
      </c>
      <c r="AM400">
        <v>0</v>
      </c>
      <c r="AN400">
        <v>433.987299559554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231.83808346254199</v>
      </c>
      <c r="AV400">
        <v>205.07294261032999</v>
      </c>
      <c r="AW400">
        <v>0</v>
      </c>
      <c r="AX400">
        <v>201</v>
      </c>
    </row>
    <row r="401" spans="1:50" x14ac:dyDescent="0.25">
      <c r="A401">
        <v>102.893982808022</v>
      </c>
      <c r="B401">
        <v>550.66771278102499</v>
      </c>
      <c r="C401">
        <v>499.20685644782799</v>
      </c>
      <c r="D401">
        <v>481.67614920390798</v>
      </c>
      <c r="E401">
        <v>441.87157110804202</v>
      </c>
      <c r="F401">
        <v>415.72974098897299</v>
      </c>
      <c r="G401">
        <v>399.82109632101998</v>
      </c>
      <c r="H401">
        <v>361.14409951133501</v>
      </c>
      <c r="I401">
        <v>363.92451957537497</v>
      </c>
      <c r="J401">
        <v>388.73534386636902</v>
      </c>
      <c r="K401">
        <v>500.54240747335098</v>
      </c>
      <c r="L401">
        <v>406.91761709714399</v>
      </c>
      <c r="M401">
        <v>460.88981321574198</v>
      </c>
      <c r="N401">
        <v>498.68751207721601</v>
      </c>
      <c r="O401">
        <v>457.27088023836802</v>
      </c>
      <c r="P401">
        <v>422.46033127402097</v>
      </c>
      <c r="Q401">
        <v>346.659919505814</v>
      </c>
      <c r="R401">
        <v>312.41564615906498</v>
      </c>
      <c r="S401">
        <v>306.97571629496503</v>
      </c>
      <c r="T401">
        <v>280.937190847203</v>
      </c>
      <c r="U401">
        <v>264.602729387284</v>
      </c>
      <c r="V401">
        <v>267.63796014444603</v>
      </c>
      <c r="W401">
        <v>261.121799966987</v>
      </c>
      <c r="X401">
        <v>255.30722246793201</v>
      </c>
      <c r="Y401">
        <v>345.21882992330302</v>
      </c>
      <c r="Z401">
        <v>280.35554495571199</v>
      </c>
      <c r="AA401">
        <v>345.26021027401299</v>
      </c>
      <c r="AB401">
        <v>568.08600689090997</v>
      </c>
      <c r="AC401">
        <v>225</v>
      </c>
      <c r="AD401">
        <v>232.36827376587399</v>
      </c>
      <c r="AE401">
        <v>0</v>
      </c>
      <c r="AF401">
        <v>212</v>
      </c>
      <c r="AG401">
        <v>0</v>
      </c>
      <c r="AH401">
        <v>204</v>
      </c>
      <c r="AI401">
        <v>249.15794755326601</v>
      </c>
      <c r="AJ401">
        <v>0</v>
      </c>
      <c r="AK401">
        <v>0</v>
      </c>
      <c r="AL401">
        <v>206.33935482307601</v>
      </c>
      <c r="AM401">
        <v>0</v>
      </c>
      <c r="AN401">
        <v>432.15173256816098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231.71429147973399</v>
      </c>
      <c r="AV401">
        <v>203.598139905826</v>
      </c>
      <c r="AW401">
        <v>0</v>
      </c>
      <c r="AX401">
        <v>0</v>
      </c>
    </row>
    <row r="402" spans="1:50" x14ac:dyDescent="0.25">
      <c r="A402">
        <v>103.151862464183</v>
      </c>
      <c r="B402">
        <v>549.64050582544098</v>
      </c>
      <c r="C402">
        <v>493.758748102467</v>
      </c>
      <c r="D402">
        <v>480.617718225923</v>
      </c>
      <c r="E402">
        <v>429.11796996550902</v>
      </c>
      <c r="F402">
        <v>404.672120486697</v>
      </c>
      <c r="G402">
        <v>391.99433654083202</v>
      </c>
      <c r="H402">
        <v>357.95069622655598</v>
      </c>
      <c r="I402">
        <v>357.560888519424</v>
      </c>
      <c r="J402">
        <v>383.04007819369701</v>
      </c>
      <c r="K402">
        <v>497.41006463136603</v>
      </c>
      <c r="L402">
        <v>400.33188720617397</v>
      </c>
      <c r="M402">
        <v>445.55038225948101</v>
      </c>
      <c r="N402">
        <v>476.57442551309998</v>
      </c>
      <c r="O402">
        <v>440.91106468271801</v>
      </c>
      <c r="P402">
        <v>413.69841590175298</v>
      </c>
      <c r="Q402">
        <v>344.35761961363301</v>
      </c>
      <c r="R402">
        <v>310.197083649879</v>
      </c>
      <c r="S402">
        <v>304.95619017241398</v>
      </c>
      <c r="T402">
        <v>283.08841585492797</v>
      </c>
      <c r="U402">
        <v>264.39828407802702</v>
      </c>
      <c r="V402">
        <v>266.79060734612699</v>
      </c>
      <c r="W402">
        <v>257.56168656903702</v>
      </c>
      <c r="X402">
        <v>252.52390416675999</v>
      </c>
      <c r="Y402">
        <v>339.31780011050103</v>
      </c>
      <c r="Z402">
        <v>284.06745987586402</v>
      </c>
      <c r="AA402">
        <v>343.009546803332</v>
      </c>
      <c r="AB402">
        <v>566.53375598263301</v>
      </c>
      <c r="AC402">
        <v>223.87295029662999</v>
      </c>
      <c r="AD402">
        <v>232.72104355841699</v>
      </c>
      <c r="AE402">
        <v>0</v>
      </c>
      <c r="AF402">
        <v>211.954918011865</v>
      </c>
      <c r="AG402">
        <v>0</v>
      </c>
      <c r="AH402">
        <v>204</v>
      </c>
      <c r="AI402">
        <v>260.91263002613198</v>
      </c>
      <c r="AJ402">
        <v>0</v>
      </c>
      <c r="AK402">
        <v>0</v>
      </c>
      <c r="AL402">
        <v>205.86988169464601</v>
      </c>
      <c r="AM402">
        <v>0</v>
      </c>
      <c r="AN402">
        <v>433.05960883310098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237.50688129136699</v>
      </c>
      <c r="AV402">
        <v>202</v>
      </c>
      <c r="AW402">
        <v>0</v>
      </c>
      <c r="AX402">
        <v>0</v>
      </c>
    </row>
    <row r="403" spans="1:50" x14ac:dyDescent="0.25">
      <c r="A403">
        <v>103.409742120343</v>
      </c>
      <c r="B403">
        <v>551.82136809818701</v>
      </c>
      <c r="C403">
        <v>491.87109675276002</v>
      </c>
      <c r="D403">
        <v>481.90977919364298</v>
      </c>
      <c r="E403">
        <v>426.96521149233899</v>
      </c>
      <c r="F403">
        <v>405.93467931561298</v>
      </c>
      <c r="G403">
        <v>388.96011538034998</v>
      </c>
      <c r="H403">
        <v>358.97628549892801</v>
      </c>
      <c r="I403">
        <v>347.868356877944</v>
      </c>
      <c r="J403">
        <v>376.96145822140699</v>
      </c>
      <c r="K403">
        <v>486.19743409185799</v>
      </c>
      <c r="L403">
        <v>396.35261655582701</v>
      </c>
      <c r="M403">
        <v>438.39309127516799</v>
      </c>
      <c r="N403">
        <v>469.739201761196</v>
      </c>
      <c r="O403">
        <v>424.72191032587301</v>
      </c>
      <c r="P403">
        <v>406.674264272019</v>
      </c>
      <c r="Q403">
        <v>343.151677228035</v>
      </c>
      <c r="R403">
        <v>309.64527099506699</v>
      </c>
      <c r="S403">
        <v>299.38432036269103</v>
      </c>
      <c r="T403">
        <v>278.47663320279401</v>
      </c>
      <c r="U403">
        <v>260.22696956882999</v>
      </c>
      <c r="V403">
        <v>265.45663247617199</v>
      </c>
      <c r="W403">
        <v>255.00405076712499</v>
      </c>
      <c r="X403">
        <v>248.906220938312</v>
      </c>
      <c r="Y403">
        <v>336.28108568081097</v>
      </c>
      <c r="Z403">
        <v>284.415746932974</v>
      </c>
      <c r="AA403">
        <v>334.93032134408998</v>
      </c>
      <c r="AB403">
        <v>558.59680793735299</v>
      </c>
      <c r="AC403">
        <v>211.11381613800901</v>
      </c>
      <c r="AD403">
        <v>247</v>
      </c>
      <c r="AE403">
        <v>0</v>
      </c>
      <c r="AF403">
        <v>211.44455264551999</v>
      </c>
      <c r="AG403">
        <v>0</v>
      </c>
      <c r="AH403">
        <v>0</v>
      </c>
      <c r="AI403">
        <v>261.594454128824</v>
      </c>
      <c r="AJ403">
        <v>0</v>
      </c>
      <c r="AK403">
        <v>0</v>
      </c>
      <c r="AL403">
        <v>210.88813148135699</v>
      </c>
      <c r="AM403">
        <v>0</v>
      </c>
      <c r="AN403">
        <v>420.85196378601597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238.95589262090999</v>
      </c>
      <c r="AV403">
        <v>202</v>
      </c>
      <c r="AW403">
        <v>0</v>
      </c>
      <c r="AX403">
        <v>0</v>
      </c>
    </row>
    <row r="404" spans="1:50" x14ac:dyDescent="0.25">
      <c r="A404">
        <v>103.66762177650401</v>
      </c>
      <c r="B404">
        <v>554.30175919554597</v>
      </c>
      <c r="C404">
        <v>483.77120858187499</v>
      </c>
      <c r="D404">
        <v>476.50158708019802</v>
      </c>
      <c r="E404">
        <v>424.96490189812403</v>
      </c>
      <c r="F404">
        <v>399.02883240679699</v>
      </c>
      <c r="G404">
        <v>385.15402926446598</v>
      </c>
      <c r="H404">
        <v>357.78542848599</v>
      </c>
      <c r="I404">
        <v>344.08254103547102</v>
      </c>
      <c r="J404">
        <v>378.484580612625</v>
      </c>
      <c r="K404">
        <v>483.30912566019401</v>
      </c>
      <c r="L404">
        <v>399.38070303089597</v>
      </c>
      <c r="M404">
        <v>437.53472863459899</v>
      </c>
      <c r="N404">
        <v>467.68795832045402</v>
      </c>
      <c r="O404">
        <v>421.05821070669998</v>
      </c>
      <c r="P404">
        <v>405.253741429267</v>
      </c>
      <c r="Q404">
        <v>342.12240965134902</v>
      </c>
      <c r="R404">
        <v>309.28337695451103</v>
      </c>
      <c r="S404">
        <v>301.54510806376402</v>
      </c>
      <c r="T404">
        <v>279.29110039972198</v>
      </c>
      <c r="U404">
        <v>262.59481470878399</v>
      </c>
      <c r="V404">
        <v>264.99747767814898</v>
      </c>
      <c r="W404">
        <v>252.38496051604599</v>
      </c>
      <c r="X404">
        <v>246.72212492411799</v>
      </c>
      <c r="Y404">
        <v>322.08390708672999</v>
      </c>
      <c r="Z404">
        <v>279.08882980057501</v>
      </c>
      <c r="AA404">
        <v>333.77346595039802</v>
      </c>
      <c r="AB404">
        <v>560.87545319111405</v>
      </c>
      <c r="AC404">
        <v>200</v>
      </c>
      <c r="AD404">
        <v>0</v>
      </c>
      <c r="AE404">
        <v>0</v>
      </c>
      <c r="AF404">
        <v>210.99999999999901</v>
      </c>
      <c r="AG404">
        <v>0</v>
      </c>
      <c r="AH404">
        <v>0</v>
      </c>
      <c r="AI404">
        <v>259.36308680918501</v>
      </c>
      <c r="AJ404">
        <v>0</v>
      </c>
      <c r="AK404">
        <v>0</v>
      </c>
      <c r="AL404">
        <v>211.11262045666101</v>
      </c>
      <c r="AM404">
        <v>0</v>
      </c>
      <c r="AN404">
        <v>395.96572109419299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231.36821948164899</v>
      </c>
      <c r="AV404">
        <v>0</v>
      </c>
      <c r="AW404">
        <v>0</v>
      </c>
      <c r="AX404">
        <v>0</v>
      </c>
    </row>
    <row r="405" spans="1:50" x14ac:dyDescent="0.25">
      <c r="A405">
        <v>103.92550143266401</v>
      </c>
      <c r="B405">
        <v>548.78766253179197</v>
      </c>
      <c r="C405">
        <v>479.23421401784998</v>
      </c>
      <c r="D405">
        <v>468.975046590266</v>
      </c>
      <c r="E405">
        <v>419.65198123415502</v>
      </c>
      <c r="F405">
        <v>391.10572742999898</v>
      </c>
      <c r="G405">
        <v>376.29024713366698</v>
      </c>
      <c r="H405">
        <v>355.09375013667398</v>
      </c>
      <c r="I405">
        <v>336.57052346150999</v>
      </c>
      <c r="J405">
        <v>378.46647996975003</v>
      </c>
      <c r="K405">
        <v>474.41399589748801</v>
      </c>
      <c r="L405">
        <v>384.806579387917</v>
      </c>
      <c r="M405">
        <v>427.62239348276898</v>
      </c>
      <c r="N405">
        <v>459.436540379912</v>
      </c>
      <c r="O405">
        <v>411.40542254304103</v>
      </c>
      <c r="P405">
        <v>402.71929837551102</v>
      </c>
      <c r="Q405">
        <v>339.31792702022801</v>
      </c>
      <c r="R405">
        <v>304.922153545252</v>
      </c>
      <c r="S405">
        <v>297.59659328175701</v>
      </c>
      <c r="T405">
        <v>275.07964159148798</v>
      </c>
      <c r="U405">
        <v>261.72433777215201</v>
      </c>
      <c r="V405">
        <v>264.40571959927598</v>
      </c>
      <c r="W405">
        <v>250.54453306194301</v>
      </c>
      <c r="X405">
        <v>245.94678535215201</v>
      </c>
      <c r="Y405">
        <v>316.476957226884</v>
      </c>
      <c r="Z405">
        <v>274.825997461577</v>
      </c>
      <c r="AA405">
        <v>328.155120837916</v>
      </c>
      <c r="AB405">
        <v>556.65282644655701</v>
      </c>
      <c r="AC405">
        <v>200</v>
      </c>
      <c r="AD405">
        <v>0</v>
      </c>
      <c r="AE405">
        <v>0</v>
      </c>
      <c r="AF405">
        <v>210.99999999999901</v>
      </c>
      <c r="AG405">
        <v>0</v>
      </c>
      <c r="AH405">
        <v>0</v>
      </c>
      <c r="AI405">
        <v>254.11189661481299</v>
      </c>
      <c r="AJ405">
        <v>0</v>
      </c>
      <c r="AK405">
        <v>0</v>
      </c>
      <c r="AL405">
        <v>208.270854619446</v>
      </c>
      <c r="AM405">
        <v>0</v>
      </c>
      <c r="AN405">
        <v>384.45631968898999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232.376275528181</v>
      </c>
      <c r="AV405">
        <v>0</v>
      </c>
      <c r="AW405">
        <v>0</v>
      </c>
      <c r="AX405">
        <v>0</v>
      </c>
    </row>
    <row r="406" spans="1:50" x14ac:dyDescent="0.25">
      <c r="A406">
        <v>104.183381088825</v>
      </c>
      <c r="B406">
        <v>533.18025061513799</v>
      </c>
      <c r="C406">
        <v>474.31517054638601</v>
      </c>
      <c r="D406">
        <v>463.49178160117998</v>
      </c>
      <c r="E406">
        <v>415.190161593043</v>
      </c>
      <c r="F406">
        <v>386.77435070280899</v>
      </c>
      <c r="G406">
        <v>369.73291908645302</v>
      </c>
      <c r="H406">
        <v>351.04866874837802</v>
      </c>
      <c r="I406">
        <v>332.29326402794698</v>
      </c>
      <c r="J406">
        <v>374.94887805959098</v>
      </c>
      <c r="K406">
        <v>460.655329216361</v>
      </c>
      <c r="L406">
        <v>382.83037058738302</v>
      </c>
      <c r="M406">
        <v>414.69038126157699</v>
      </c>
      <c r="N406">
        <v>450.30285172595399</v>
      </c>
      <c r="O406">
        <v>406.25412350136997</v>
      </c>
      <c r="P406">
        <v>398.78720066739299</v>
      </c>
      <c r="Q406">
        <v>334.99851299684701</v>
      </c>
      <c r="R406">
        <v>298.795870740635</v>
      </c>
      <c r="S406">
        <v>299.56332522571199</v>
      </c>
      <c r="T406">
        <v>270.201101260776</v>
      </c>
      <c r="U406">
        <v>258.41307578824501</v>
      </c>
      <c r="V406">
        <v>261.628922533869</v>
      </c>
      <c r="W406">
        <v>250.17260330511701</v>
      </c>
      <c r="X406">
        <v>246.95554152554001</v>
      </c>
      <c r="Y406">
        <v>312.967573576841</v>
      </c>
      <c r="Z406">
        <v>272.6948430397</v>
      </c>
      <c r="AA406">
        <v>321.91626317307401</v>
      </c>
      <c r="AB406">
        <v>545.86725441239605</v>
      </c>
      <c r="AC406">
        <v>200</v>
      </c>
      <c r="AD406">
        <v>0</v>
      </c>
      <c r="AE406">
        <v>0</v>
      </c>
      <c r="AF406">
        <v>207.84596361342801</v>
      </c>
      <c r="AG406">
        <v>0</v>
      </c>
      <c r="AH406">
        <v>0</v>
      </c>
      <c r="AI406">
        <v>254.82693463630201</v>
      </c>
      <c r="AJ406">
        <v>0</v>
      </c>
      <c r="AK406">
        <v>0</v>
      </c>
      <c r="AL406">
        <v>216.72928910051999</v>
      </c>
      <c r="AM406">
        <v>0</v>
      </c>
      <c r="AN406">
        <v>383.67266700743698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233.85221561701999</v>
      </c>
      <c r="AV406">
        <v>0</v>
      </c>
      <c r="AW406">
        <v>0</v>
      </c>
      <c r="AX406">
        <v>212</v>
      </c>
    </row>
    <row r="407" spans="1:50" x14ac:dyDescent="0.25">
      <c r="A407">
        <v>104.441260744985</v>
      </c>
      <c r="B407">
        <v>531.05431354636698</v>
      </c>
      <c r="C407">
        <v>474.18034785873499</v>
      </c>
      <c r="D407">
        <v>459.81092100934598</v>
      </c>
      <c r="E407">
        <v>412.09945838175599</v>
      </c>
      <c r="F407">
        <v>384.16180433002302</v>
      </c>
      <c r="G407">
        <v>365.72235795345699</v>
      </c>
      <c r="H407">
        <v>350.33242123019699</v>
      </c>
      <c r="I407">
        <v>331.78577281963999</v>
      </c>
      <c r="J407">
        <v>374.87145233990998</v>
      </c>
      <c r="K407">
        <v>451.45850518789399</v>
      </c>
      <c r="L407">
        <v>380.63691197121898</v>
      </c>
      <c r="M407">
        <v>409.63489268916999</v>
      </c>
      <c r="N407">
        <v>439.81698488994198</v>
      </c>
      <c r="O407">
        <v>397.211424036903</v>
      </c>
      <c r="P407">
        <v>390.62699001252599</v>
      </c>
      <c r="Q407">
        <v>325.57588258407202</v>
      </c>
      <c r="R407">
        <v>294.08019972296199</v>
      </c>
      <c r="S407">
        <v>305.15386490545899</v>
      </c>
      <c r="T407">
        <v>270.27005369571998</v>
      </c>
      <c r="U407">
        <v>257.71932885620299</v>
      </c>
      <c r="V407">
        <v>259.82183559337</v>
      </c>
      <c r="W407">
        <v>248.24611886380501</v>
      </c>
      <c r="X407">
        <v>245.90955969888901</v>
      </c>
      <c r="Y407">
        <v>302.10975583532797</v>
      </c>
      <c r="Z407">
        <v>271.59887607483103</v>
      </c>
      <c r="AA407">
        <v>322.33583493322601</v>
      </c>
      <c r="AB407">
        <v>551.75492371315499</v>
      </c>
      <c r="AC407">
        <v>200</v>
      </c>
      <c r="AD407">
        <v>0</v>
      </c>
      <c r="AE407">
        <v>0</v>
      </c>
      <c r="AF407">
        <v>204.359073470243</v>
      </c>
      <c r="AG407">
        <v>0</v>
      </c>
      <c r="AH407">
        <v>0</v>
      </c>
      <c r="AI407">
        <v>252.22019565845699</v>
      </c>
      <c r="AJ407">
        <v>0</v>
      </c>
      <c r="AK407">
        <v>0</v>
      </c>
      <c r="AL407">
        <v>222.65354864155199</v>
      </c>
      <c r="AM407">
        <v>0</v>
      </c>
      <c r="AN407">
        <v>374.77374355657099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233.812673353451</v>
      </c>
      <c r="AV407">
        <v>0</v>
      </c>
      <c r="AW407">
        <v>0</v>
      </c>
      <c r="AX407">
        <v>212</v>
      </c>
    </row>
    <row r="408" spans="1:50" x14ac:dyDescent="0.25">
      <c r="A408">
        <v>104.699140401146</v>
      </c>
      <c r="B408">
        <v>528.77447966216505</v>
      </c>
      <c r="C408">
        <v>468.570274754737</v>
      </c>
      <c r="D408">
        <v>461.12003867521503</v>
      </c>
      <c r="E408">
        <v>406.11393007066198</v>
      </c>
      <c r="F408">
        <v>379.607417513445</v>
      </c>
      <c r="G408">
        <v>353.96959313308798</v>
      </c>
      <c r="H408">
        <v>346.20233281982098</v>
      </c>
      <c r="I408">
        <v>334.28938746093598</v>
      </c>
      <c r="J408">
        <v>364.53304745081903</v>
      </c>
      <c r="K408">
        <v>441.39140570365299</v>
      </c>
      <c r="L408">
        <v>375.43662049444998</v>
      </c>
      <c r="M408">
        <v>406.07663956259</v>
      </c>
      <c r="N408">
        <v>431.05177665540498</v>
      </c>
      <c r="O408">
        <v>388.61615495839902</v>
      </c>
      <c r="P408">
        <v>379.33239738734397</v>
      </c>
      <c r="Q408">
        <v>323.00471695373801</v>
      </c>
      <c r="R408">
        <v>288.89090442243003</v>
      </c>
      <c r="S408">
        <v>305.69451917760699</v>
      </c>
      <c r="T408">
        <v>268.06897603530001</v>
      </c>
      <c r="U408">
        <v>249.17205634044899</v>
      </c>
      <c r="V408">
        <v>259.38316112498001</v>
      </c>
      <c r="W408">
        <v>250.24673558534201</v>
      </c>
      <c r="X408">
        <v>246.06028111311699</v>
      </c>
      <c r="Y408">
        <v>301.68820314918003</v>
      </c>
      <c r="Z408">
        <v>268.50140596463899</v>
      </c>
      <c r="AA408">
        <v>316.06341033351299</v>
      </c>
      <c r="AB408">
        <v>554.13762891831902</v>
      </c>
      <c r="AC408">
        <v>0</v>
      </c>
      <c r="AD408">
        <v>0</v>
      </c>
      <c r="AE408">
        <v>0</v>
      </c>
      <c r="AF408">
        <v>202</v>
      </c>
      <c r="AG408">
        <v>0</v>
      </c>
      <c r="AH408">
        <v>0</v>
      </c>
      <c r="AI408">
        <v>251.80073568810101</v>
      </c>
      <c r="AJ408">
        <v>0</v>
      </c>
      <c r="AK408">
        <v>0</v>
      </c>
      <c r="AL408">
        <v>228.52015512139499</v>
      </c>
      <c r="AM408">
        <v>0</v>
      </c>
      <c r="AN408">
        <v>362.46347083754199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234.31928139276999</v>
      </c>
      <c r="AV408">
        <v>0</v>
      </c>
      <c r="AW408">
        <v>0</v>
      </c>
      <c r="AX408">
        <v>212</v>
      </c>
    </row>
    <row r="409" spans="1:50" x14ac:dyDescent="0.25">
      <c r="A409">
        <v>104.957020057306</v>
      </c>
      <c r="B409">
        <v>513.70103401460096</v>
      </c>
      <c r="C409">
        <v>459.942670958956</v>
      </c>
      <c r="D409">
        <v>456.57336569441702</v>
      </c>
      <c r="E409">
        <v>403.28407288725401</v>
      </c>
      <c r="F409">
        <v>375.64143647960799</v>
      </c>
      <c r="G409">
        <v>352.60405319648697</v>
      </c>
      <c r="H409">
        <v>336.65972495510903</v>
      </c>
      <c r="I409">
        <v>327.04160575211102</v>
      </c>
      <c r="J409">
        <v>357.274108073543</v>
      </c>
      <c r="K409">
        <v>431.727567709597</v>
      </c>
      <c r="L409">
        <v>368.20592408521202</v>
      </c>
      <c r="M409">
        <v>399.766844822069</v>
      </c>
      <c r="N409">
        <v>427.053454679634</v>
      </c>
      <c r="O409">
        <v>384.18010398017401</v>
      </c>
      <c r="P409">
        <v>375.56836262545198</v>
      </c>
      <c r="Q409">
        <v>322.190094598614</v>
      </c>
      <c r="R409">
        <v>289.533164824756</v>
      </c>
      <c r="S409">
        <v>303.09256080175999</v>
      </c>
      <c r="T409">
        <v>264.23099341795302</v>
      </c>
      <c r="U409">
        <v>246.03992030705899</v>
      </c>
      <c r="V409">
        <v>255.70340272161599</v>
      </c>
      <c r="W409">
        <v>247.510126720589</v>
      </c>
      <c r="X409">
        <v>246.08313155822501</v>
      </c>
      <c r="Y409">
        <v>298.305375634923</v>
      </c>
      <c r="Z409">
        <v>263.793217511102</v>
      </c>
      <c r="AA409">
        <v>315.02022596254801</v>
      </c>
      <c r="AB409">
        <v>553.69831443797102</v>
      </c>
      <c r="AC409">
        <v>0</v>
      </c>
      <c r="AD409">
        <v>0</v>
      </c>
      <c r="AE409">
        <v>0</v>
      </c>
      <c r="AF409">
        <v>202</v>
      </c>
      <c r="AG409">
        <v>0</v>
      </c>
      <c r="AH409">
        <v>0</v>
      </c>
      <c r="AI409">
        <v>262.514357627626</v>
      </c>
      <c r="AJ409">
        <v>0</v>
      </c>
      <c r="AK409">
        <v>0</v>
      </c>
      <c r="AL409">
        <v>230.941138437582</v>
      </c>
      <c r="AM409">
        <v>0</v>
      </c>
      <c r="AN409">
        <v>349.12908944124598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233.07228307502601</v>
      </c>
      <c r="AV409">
        <v>0</v>
      </c>
      <c r="AW409">
        <v>0</v>
      </c>
      <c r="AX409">
        <v>212</v>
      </c>
    </row>
    <row r="410" spans="1:50" x14ac:dyDescent="0.25">
      <c r="A410">
        <v>105.21489971346701</v>
      </c>
      <c r="B410">
        <v>502.899125300641</v>
      </c>
      <c r="C410">
        <v>448.90261064162098</v>
      </c>
      <c r="D410">
        <v>441.46879401213999</v>
      </c>
      <c r="E410">
        <v>396.07720987053801</v>
      </c>
      <c r="F410">
        <v>371.636563140345</v>
      </c>
      <c r="G410">
        <v>352.11024065445201</v>
      </c>
      <c r="H410">
        <v>334.44001398428799</v>
      </c>
      <c r="I410">
        <v>323.21830915440597</v>
      </c>
      <c r="J410">
        <v>353.73214560431097</v>
      </c>
      <c r="K410">
        <v>421.58353922003403</v>
      </c>
      <c r="L410">
        <v>363.414830933742</v>
      </c>
      <c r="M410">
        <v>393.160614267055</v>
      </c>
      <c r="N410">
        <v>421.324817451657</v>
      </c>
      <c r="O410">
        <v>376.76176485371298</v>
      </c>
      <c r="P410">
        <v>378.06435612223902</v>
      </c>
      <c r="Q410">
        <v>321.17816948916499</v>
      </c>
      <c r="R410">
        <v>287.99981925064901</v>
      </c>
      <c r="S410">
        <v>300.15297002784001</v>
      </c>
      <c r="T410">
        <v>261.04542266043399</v>
      </c>
      <c r="U410">
        <v>246.784533585129</v>
      </c>
      <c r="V410">
        <v>249.75761736477099</v>
      </c>
      <c r="W410">
        <v>243.03642601252699</v>
      </c>
      <c r="X410">
        <v>242.06923693547699</v>
      </c>
      <c r="Y410">
        <v>294.394681285741</v>
      </c>
      <c r="Z410">
        <v>261.644229997953</v>
      </c>
      <c r="AA410">
        <v>313.07024480931301</v>
      </c>
      <c r="AB410">
        <v>550.72671870797205</v>
      </c>
      <c r="AC410">
        <v>207</v>
      </c>
      <c r="AD410">
        <v>0</v>
      </c>
      <c r="AE410">
        <v>0</v>
      </c>
      <c r="AF410">
        <v>205.581584404316</v>
      </c>
      <c r="AG410">
        <v>0</v>
      </c>
      <c r="AH410">
        <v>0</v>
      </c>
      <c r="AI410">
        <v>266.83698476779</v>
      </c>
      <c r="AJ410">
        <v>0</v>
      </c>
      <c r="AK410">
        <v>0</v>
      </c>
      <c r="AL410">
        <v>234.01102585802499</v>
      </c>
      <c r="AM410">
        <v>0</v>
      </c>
      <c r="AN410">
        <v>343.27560752360301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231.69247410486099</v>
      </c>
      <c r="AV410">
        <v>0</v>
      </c>
      <c r="AW410">
        <v>0</v>
      </c>
      <c r="AX410">
        <v>212</v>
      </c>
    </row>
    <row r="411" spans="1:50" x14ac:dyDescent="0.25">
      <c r="A411">
        <v>105.47277936962701</v>
      </c>
      <c r="B411">
        <v>491.58137767911899</v>
      </c>
      <c r="C411">
        <v>443.85944177307499</v>
      </c>
      <c r="D411">
        <v>433.31922523344298</v>
      </c>
      <c r="E411">
        <v>390.163563308844</v>
      </c>
      <c r="F411">
        <v>376.22221670762298</v>
      </c>
      <c r="G411">
        <v>357.16594515421701</v>
      </c>
      <c r="H411">
        <v>334.288015628724</v>
      </c>
      <c r="I411">
        <v>317.75911857362098</v>
      </c>
      <c r="J411">
        <v>342.440570718277</v>
      </c>
      <c r="K411">
        <v>414.658637433732</v>
      </c>
      <c r="L411">
        <v>359.891468789675</v>
      </c>
      <c r="M411">
        <v>381.92717352533799</v>
      </c>
      <c r="N411">
        <v>416.51994083576199</v>
      </c>
      <c r="O411">
        <v>374.02901218964899</v>
      </c>
      <c r="P411">
        <v>368.134210813187</v>
      </c>
      <c r="Q411">
        <v>317.24980938274598</v>
      </c>
      <c r="R411">
        <v>289.07110592123399</v>
      </c>
      <c r="S411">
        <v>295.36902776302099</v>
      </c>
      <c r="T411">
        <v>258.59116685048798</v>
      </c>
      <c r="U411">
        <v>242.66520190602699</v>
      </c>
      <c r="V411">
        <v>247.78720200085101</v>
      </c>
      <c r="W411">
        <v>237.84052805814301</v>
      </c>
      <c r="X411">
        <v>238.32772421947001</v>
      </c>
      <c r="Y411">
        <v>290.542482480231</v>
      </c>
      <c r="Z411">
        <v>263.38112397759801</v>
      </c>
      <c r="AA411">
        <v>312.42801092722698</v>
      </c>
      <c r="AB411">
        <v>537.70594236228203</v>
      </c>
      <c r="AC411">
        <v>207</v>
      </c>
      <c r="AD411">
        <v>0</v>
      </c>
      <c r="AE411">
        <v>0</v>
      </c>
      <c r="AF411">
        <v>233</v>
      </c>
      <c r="AG411">
        <v>0</v>
      </c>
      <c r="AH411">
        <v>0</v>
      </c>
      <c r="AI411">
        <v>266.16618673137299</v>
      </c>
      <c r="AJ411">
        <v>0</v>
      </c>
      <c r="AK411">
        <v>0</v>
      </c>
      <c r="AL411">
        <v>228.586751034005</v>
      </c>
      <c r="AM411">
        <v>0</v>
      </c>
      <c r="AN411">
        <v>333.875060027708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226.58506757716</v>
      </c>
      <c r="AV411">
        <v>0</v>
      </c>
      <c r="AW411">
        <v>0</v>
      </c>
      <c r="AX411">
        <v>0</v>
      </c>
    </row>
    <row r="412" spans="1:50" x14ac:dyDescent="0.25">
      <c r="A412">
        <v>105.73065902578701</v>
      </c>
      <c r="B412">
        <v>485.19993903679301</v>
      </c>
      <c r="C412">
        <v>440.16571496104098</v>
      </c>
      <c r="D412">
        <v>425.278423973472</v>
      </c>
      <c r="E412">
        <v>384.93772634138901</v>
      </c>
      <c r="F412">
        <v>374.15337627227302</v>
      </c>
      <c r="G412">
        <v>358.986163244225</v>
      </c>
      <c r="H412">
        <v>337.57873990761999</v>
      </c>
      <c r="I412">
        <v>311.19398235340299</v>
      </c>
      <c r="J412">
        <v>339.23304831610699</v>
      </c>
      <c r="K412">
        <v>406.39203987796401</v>
      </c>
      <c r="L412">
        <v>358.70314089289798</v>
      </c>
      <c r="M412">
        <v>373.66407915619698</v>
      </c>
      <c r="N412">
        <v>405.59746755126002</v>
      </c>
      <c r="O412">
        <v>364.86608342121298</v>
      </c>
      <c r="P412">
        <v>364.860573581533</v>
      </c>
      <c r="Q412">
        <v>312.650234800438</v>
      </c>
      <c r="R412">
        <v>286.06713296823301</v>
      </c>
      <c r="S412">
        <v>289.81659420662601</v>
      </c>
      <c r="T412">
        <v>256.95004866795801</v>
      </c>
      <c r="U412">
        <v>243.74318506274599</v>
      </c>
      <c r="V412">
        <v>243.33342567756699</v>
      </c>
      <c r="W412">
        <v>232.61110928955901</v>
      </c>
      <c r="X412">
        <v>233.490454247244</v>
      </c>
      <c r="Y412">
        <v>286.56937857659102</v>
      </c>
      <c r="Z412">
        <v>263.02152089688099</v>
      </c>
      <c r="AA412">
        <v>309.16667140822898</v>
      </c>
      <c r="AB412">
        <v>531.14075948314201</v>
      </c>
      <c r="AC412">
        <v>207</v>
      </c>
      <c r="AD412">
        <v>0</v>
      </c>
      <c r="AE412">
        <v>0</v>
      </c>
      <c r="AF412">
        <v>233</v>
      </c>
      <c r="AG412">
        <v>0</v>
      </c>
      <c r="AH412">
        <v>0</v>
      </c>
      <c r="AI412">
        <v>267.50233659318502</v>
      </c>
      <c r="AJ412">
        <v>0</v>
      </c>
      <c r="AK412">
        <v>0</v>
      </c>
      <c r="AL412">
        <v>224.48782649216</v>
      </c>
      <c r="AM412">
        <v>0</v>
      </c>
      <c r="AN412">
        <v>333.01389223894603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227.93583468203499</v>
      </c>
      <c r="AV412">
        <v>0</v>
      </c>
      <c r="AW412">
        <v>0</v>
      </c>
      <c r="AX412">
        <v>0</v>
      </c>
    </row>
    <row r="413" spans="1:50" x14ac:dyDescent="0.25">
      <c r="A413">
        <v>105.988538681948</v>
      </c>
      <c r="B413">
        <v>485.47216565263102</v>
      </c>
      <c r="C413">
        <v>434.58621970991197</v>
      </c>
      <c r="D413">
        <v>420.789756111445</v>
      </c>
      <c r="E413">
        <v>380.33986393156499</v>
      </c>
      <c r="F413">
        <v>366.86558342651301</v>
      </c>
      <c r="G413">
        <v>356.28110254805199</v>
      </c>
      <c r="H413">
        <v>332.693417387549</v>
      </c>
      <c r="I413">
        <v>310.39363338763502</v>
      </c>
      <c r="J413">
        <v>335.26134814246302</v>
      </c>
      <c r="K413">
        <v>397.35685293180501</v>
      </c>
      <c r="L413">
        <v>357.61496493938103</v>
      </c>
      <c r="M413">
        <v>368.13992964808102</v>
      </c>
      <c r="N413">
        <v>400.37151882695099</v>
      </c>
      <c r="O413">
        <v>360.77876900035301</v>
      </c>
      <c r="P413">
        <v>354.77484744712899</v>
      </c>
      <c r="Q413">
        <v>303.69745002566202</v>
      </c>
      <c r="R413">
        <v>285.27833877560403</v>
      </c>
      <c r="S413">
        <v>283.89155924560401</v>
      </c>
      <c r="T413">
        <v>254.64429667936801</v>
      </c>
      <c r="U413">
        <v>242.79897804087599</v>
      </c>
      <c r="V413">
        <v>241.45586865274501</v>
      </c>
      <c r="W413">
        <v>229.192470090135</v>
      </c>
      <c r="X413">
        <v>229.76884843320599</v>
      </c>
      <c r="Y413">
        <v>284.68412024780099</v>
      </c>
      <c r="Z413">
        <v>259.58311009233302</v>
      </c>
      <c r="AA413">
        <v>307.34082733444899</v>
      </c>
      <c r="AB413">
        <v>530.96431963257805</v>
      </c>
      <c r="AC413">
        <v>207</v>
      </c>
      <c r="AD413">
        <v>0</v>
      </c>
      <c r="AE413">
        <v>0</v>
      </c>
      <c r="AF413">
        <v>233</v>
      </c>
      <c r="AG413">
        <v>0</v>
      </c>
      <c r="AH413">
        <v>0</v>
      </c>
      <c r="AI413">
        <v>267.17494802184899</v>
      </c>
      <c r="AJ413">
        <v>0</v>
      </c>
      <c r="AK413">
        <v>0</v>
      </c>
      <c r="AL413">
        <v>224.981713476577</v>
      </c>
      <c r="AM413">
        <v>0</v>
      </c>
      <c r="AN413">
        <v>335.75570217422802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229.27747690237399</v>
      </c>
      <c r="AV413">
        <v>0</v>
      </c>
      <c r="AW413">
        <v>0</v>
      </c>
      <c r="AX413">
        <v>0</v>
      </c>
    </row>
    <row r="414" spans="1:50" x14ac:dyDescent="0.25">
      <c r="A414">
        <v>106.246418338108</v>
      </c>
      <c r="B414">
        <v>481.15226202100001</v>
      </c>
      <c r="C414">
        <v>428.176967275896</v>
      </c>
      <c r="D414">
        <v>408.99892032768798</v>
      </c>
      <c r="E414">
        <v>375.164079272957</v>
      </c>
      <c r="F414">
        <v>359.75831299813399</v>
      </c>
      <c r="G414">
        <v>357.29659379479801</v>
      </c>
      <c r="H414">
        <v>326.716020773342</v>
      </c>
      <c r="I414">
        <v>307.12539425717301</v>
      </c>
      <c r="J414">
        <v>334.93693308975401</v>
      </c>
      <c r="K414">
        <v>388.79186206465499</v>
      </c>
      <c r="L414">
        <v>350.05439598218197</v>
      </c>
      <c r="M414">
        <v>364.80017824476897</v>
      </c>
      <c r="N414">
        <v>386.72035244439599</v>
      </c>
      <c r="O414">
        <v>360.17750822223599</v>
      </c>
      <c r="P414">
        <v>352.31176855403601</v>
      </c>
      <c r="Q414">
        <v>299.15783676413702</v>
      </c>
      <c r="R414">
        <v>281.07429333539301</v>
      </c>
      <c r="S414">
        <v>278.643722967283</v>
      </c>
      <c r="T414">
        <v>252.11213645761899</v>
      </c>
      <c r="U414">
        <v>238.9309650459</v>
      </c>
      <c r="V414">
        <v>244.86840580662499</v>
      </c>
      <c r="W414">
        <v>228.64849931453401</v>
      </c>
      <c r="X414">
        <v>226.207938059768</v>
      </c>
      <c r="Y414">
        <v>277.86698920520797</v>
      </c>
      <c r="Z414">
        <v>255.02046372324901</v>
      </c>
      <c r="AA414">
        <v>303.36378537791899</v>
      </c>
      <c r="AB414">
        <v>530.520378814266</v>
      </c>
      <c r="AC414">
        <v>211.57926436012701</v>
      </c>
      <c r="AD414">
        <v>0</v>
      </c>
      <c r="AE414">
        <v>0</v>
      </c>
      <c r="AF414">
        <v>228.80234100321599</v>
      </c>
      <c r="AG414">
        <v>0</v>
      </c>
      <c r="AH414">
        <v>0</v>
      </c>
      <c r="AI414">
        <v>258.25018779490301</v>
      </c>
      <c r="AJ414">
        <v>0</v>
      </c>
      <c r="AK414">
        <v>0</v>
      </c>
      <c r="AL414">
        <v>228.479580395585</v>
      </c>
      <c r="AM414">
        <v>0</v>
      </c>
      <c r="AN414">
        <v>328.50134501409201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227.811971260826</v>
      </c>
      <c r="AV414">
        <v>0</v>
      </c>
      <c r="AW414">
        <v>0</v>
      </c>
      <c r="AX414">
        <v>0</v>
      </c>
    </row>
    <row r="415" spans="1:50" x14ac:dyDescent="0.25">
      <c r="A415">
        <v>106.504297994269</v>
      </c>
      <c r="B415">
        <v>480.60611367656003</v>
      </c>
      <c r="C415">
        <v>418.24952865316698</v>
      </c>
      <c r="D415">
        <v>399.894461183413</v>
      </c>
      <c r="E415">
        <v>372.73992350455302</v>
      </c>
      <c r="F415">
        <v>359.41365923596197</v>
      </c>
      <c r="G415">
        <v>353.71414872480199</v>
      </c>
      <c r="H415">
        <v>314.85498007381398</v>
      </c>
      <c r="I415">
        <v>310.50432217371099</v>
      </c>
      <c r="J415">
        <v>338.56511750954002</v>
      </c>
      <c r="K415">
        <v>388.084624719977</v>
      </c>
      <c r="L415">
        <v>346.13979690083198</v>
      </c>
      <c r="M415">
        <v>364.76825514543702</v>
      </c>
      <c r="N415">
        <v>385.08399487593903</v>
      </c>
      <c r="O415">
        <v>360.96813990850097</v>
      </c>
      <c r="P415">
        <v>350.022786936503</v>
      </c>
      <c r="Q415">
        <v>297.42736659147101</v>
      </c>
      <c r="R415">
        <v>283.342320124727</v>
      </c>
      <c r="S415">
        <v>276.35453823842602</v>
      </c>
      <c r="T415">
        <v>247.80443028061299</v>
      </c>
      <c r="U415">
        <v>235.84251151648201</v>
      </c>
      <c r="V415">
        <v>249.388074743978</v>
      </c>
      <c r="W415">
        <v>229.72537769464699</v>
      </c>
      <c r="X415">
        <v>222.419168425263</v>
      </c>
      <c r="Y415">
        <v>273.87384885818301</v>
      </c>
      <c r="Z415">
        <v>250.01217877212099</v>
      </c>
      <c r="AA415">
        <v>298.42464203060803</v>
      </c>
      <c r="AB415">
        <v>532.92180793124896</v>
      </c>
      <c r="AC415">
        <v>215.50434806777599</v>
      </c>
      <c r="AD415">
        <v>0</v>
      </c>
      <c r="AE415">
        <v>0</v>
      </c>
      <c r="AF415">
        <v>222.74798166124299</v>
      </c>
      <c r="AG415">
        <v>0</v>
      </c>
      <c r="AH415">
        <v>0</v>
      </c>
      <c r="AI415">
        <v>249.357845044041</v>
      </c>
      <c r="AJ415">
        <v>0</v>
      </c>
      <c r="AK415">
        <v>0</v>
      </c>
      <c r="AL415">
        <v>226.138282641225</v>
      </c>
      <c r="AM415">
        <v>0</v>
      </c>
      <c r="AN415">
        <v>317.27176107194498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227.361027444927</v>
      </c>
      <c r="AV415">
        <v>0</v>
      </c>
      <c r="AW415">
        <v>0</v>
      </c>
      <c r="AX415">
        <v>0</v>
      </c>
    </row>
    <row r="416" spans="1:50" x14ac:dyDescent="0.25">
      <c r="A416">
        <v>106.762177650429</v>
      </c>
      <c r="B416">
        <v>476.04143567212799</v>
      </c>
      <c r="C416">
        <v>413.40115089657297</v>
      </c>
      <c r="D416">
        <v>386.03559902164199</v>
      </c>
      <c r="E416">
        <v>365.74052351171798</v>
      </c>
      <c r="F416">
        <v>357.92583889557602</v>
      </c>
      <c r="G416">
        <v>350.82664506625599</v>
      </c>
      <c r="H416">
        <v>310.34731253041502</v>
      </c>
      <c r="I416">
        <v>307.89560668730502</v>
      </c>
      <c r="J416">
        <v>334.73280745144598</v>
      </c>
      <c r="K416">
        <v>382.68611043005501</v>
      </c>
      <c r="L416">
        <v>344.90491441223298</v>
      </c>
      <c r="M416">
        <v>363.81956892599601</v>
      </c>
      <c r="N416">
        <v>384.19423791120101</v>
      </c>
      <c r="O416">
        <v>359.35266030513401</v>
      </c>
      <c r="P416">
        <v>340.42570990600802</v>
      </c>
      <c r="Q416">
        <v>296.02629648560003</v>
      </c>
      <c r="R416">
        <v>281.50854546830499</v>
      </c>
      <c r="S416">
        <v>275.109530207771</v>
      </c>
      <c r="T416">
        <v>248.09196626349001</v>
      </c>
      <c r="U416">
        <v>233.187870822522</v>
      </c>
      <c r="V416">
        <v>248.539976159763</v>
      </c>
      <c r="W416">
        <v>229.699509443252</v>
      </c>
      <c r="X416">
        <v>222.93914539245799</v>
      </c>
      <c r="Y416">
        <v>269.78607031251897</v>
      </c>
      <c r="Z416">
        <v>247.92892846570501</v>
      </c>
      <c r="AA416">
        <v>298.96292412730202</v>
      </c>
      <c r="AB416">
        <v>533.41753055502397</v>
      </c>
      <c r="AC416">
        <v>219</v>
      </c>
      <c r="AD416">
        <v>0</v>
      </c>
      <c r="AE416">
        <v>0</v>
      </c>
      <c r="AF416">
        <v>214.37868515263699</v>
      </c>
      <c r="AG416">
        <v>0</v>
      </c>
      <c r="AH416">
        <v>0</v>
      </c>
      <c r="AI416">
        <v>246.91101524229299</v>
      </c>
      <c r="AJ416">
        <v>0</v>
      </c>
      <c r="AK416">
        <v>0</v>
      </c>
      <c r="AL416">
        <v>224.87349097590101</v>
      </c>
      <c r="AM416">
        <v>0</v>
      </c>
      <c r="AN416">
        <v>307.79886733099602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222.71499048934601</v>
      </c>
      <c r="AV416">
        <v>0</v>
      </c>
      <c r="AW416">
        <v>0</v>
      </c>
      <c r="AX416">
        <v>0</v>
      </c>
    </row>
    <row r="417" spans="1:50" x14ac:dyDescent="0.25">
      <c r="A417">
        <v>107.02005730659</v>
      </c>
      <c r="B417">
        <v>461.95871908884999</v>
      </c>
      <c r="C417">
        <v>409.76914942058102</v>
      </c>
      <c r="D417">
        <v>382.54682204759501</v>
      </c>
      <c r="E417">
        <v>357.66028834909201</v>
      </c>
      <c r="F417">
        <v>362.20821791439698</v>
      </c>
      <c r="G417">
        <v>343.20097579373999</v>
      </c>
      <c r="H417">
        <v>312.29321112558603</v>
      </c>
      <c r="I417">
        <v>308.40582638674999</v>
      </c>
      <c r="J417">
        <v>334.95430339075301</v>
      </c>
      <c r="K417">
        <v>378.30991584822999</v>
      </c>
      <c r="L417">
        <v>342.59194084799202</v>
      </c>
      <c r="M417">
        <v>360.57832488162501</v>
      </c>
      <c r="N417">
        <v>377.51099149130999</v>
      </c>
      <c r="O417">
        <v>350.84703635356698</v>
      </c>
      <c r="P417">
        <v>327.343568109231</v>
      </c>
      <c r="Q417">
        <v>293.33350007342102</v>
      </c>
      <c r="R417">
        <v>278.39664452219898</v>
      </c>
      <c r="S417">
        <v>271.72086758066501</v>
      </c>
      <c r="T417">
        <v>247.60487360344101</v>
      </c>
      <c r="U417">
        <v>230.58587492079499</v>
      </c>
      <c r="V417">
        <v>247.89734969043201</v>
      </c>
      <c r="W417">
        <v>230.19510176310601</v>
      </c>
      <c r="X417">
        <v>220.98611917695499</v>
      </c>
      <c r="Y417">
        <v>267.408445377031</v>
      </c>
      <c r="Z417">
        <v>247.87584117477701</v>
      </c>
      <c r="AA417">
        <v>296.32406543277602</v>
      </c>
      <c r="AB417">
        <v>520.87159596388994</v>
      </c>
      <c r="AC417">
        <v>220.058258079631</v>
      </c>
      <c r="AD417">
        <v>0</v>
      </c>
      <c r="AE417">
        <v>0</v>
      </c>
      <c r="AF417">
        <v>214.142988385341</v>
      </c>
      <c r="AG417">
        <v>201</v>
      </c>
      <c r="AH417">
        <v>0</v>
      </c>
      <c r="AI417">
        <v>243.593221815856</v>
      </c>
      <c r="AJ417">
        <v>0</v>
      </c>
      <c r="AK417">
        <v>0</v>
      </c>
      <c r="AL417">
        <v>226.08707282973501</v>
      </c>
      <c r="AM417">
        <v>0</v>
      </c>
      <c r="AN417">
        <v>304.25569287271799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217.402911386651</v>
      </c>
      <c r="AV417">
        <v>0</v>
      </c>
      <c r="AW417">
        <v>0</v>
      </c>
      <c r="AX417">
        <v>0</v>
      </c>
    </row>
    <row r="418" spans="1:50" x14ac:dyDescent="0.25">
      <c r="A418">
        <v>107.27793696275</v>
      </c>
      <c r="B418">
        <v>454.00553798197899</v>
      </c>
      <c r="C418">
        <v>408.32035602915198</v>
      </c>
      <c r="D418">
        <v>377.61546587089902</v>
      </c>
      <c r="E418">
        <v>354.26023570933103</v>
      </c>
      <c r="F418">
        <v>363.325667377108</v>
      </c>
      <c r="G418">
        <v>338.85988907799901</v>
      </c>
      <c r="H418">
        <v>314.40528043225601</v>
      </c>
      <c r="I418">
        <v>301.87763659129598</v>
      </c>
      <c r="J418">
        <v>331.14412201716902</v>
      </c>
      <c r="K418">
        <v>370.35716101294503</v>
      </c>
      <c r="L418">
        <v>335.95714118996898</v>
      </c>
      <c r="M418">
        <v>355.17769708431803</v>
      </c>
      <c r="N418">
        <v>378.63797514026101</v>
      </c>
      <c r="O418">
        <v>342.29027608298401</v>
      </c>
      <c r="P418">
        <v>315.51380802928901</v>
      </c>
      <c r="Q418">
        <v>291.23515711945498</v>
      </c>
      <c r="R418">
        <v>272.87529345974002</v>
      </c>
      <c r="S418">
        <v>269.69623693364002</v>
      </c>
      <c r="T418">
        <v>245.04577402023301</v>
      </c>
      <c r="U418">
        <v>229.54059371148401</v>
      </c>
      <c r="V418">
        <v>246.69973552127499</v>
      </c>
      <c r="W418">
        <v>228.87829237569699</v>
      </c>
      <c r="X418">
        <v>221.19516652465799</v>
      </c>
      <c r="Y418">
        <v>264.39988342527101</v>
      </c>
      <c r="Z418">
        <v>249.82840294068399</v>
      </c>
      <c r="AA418">
        <v>295.42967958646301</v>
      </c>
      <c r="AB418">
        <v>521.09022475679797</v>
      </c>
      <c r="AC418">
        <v>223.147240057327</v>
      </c>
      <c r="AD418">
        <v>0</v>
      </c>
      <c r="AE418">
        <v>0</v>
      </c>
      <c r="AF418">
        <v>213.04812729266399</v>
      </c>
      <c r="AG418">
        <v>201</v>
      </c>
      <c r="AH418">
        <v>0</v>
      </c>
      <c r="AI418">
        <v>235.01960536410201</v>
      </c>
      <c r="AJ418">
        <v>0</v>
      </c>
      <c r="AK418">
        <v>0</v>
      </c>
      <c r="AL418">
        <v>227.09238641188901</v>
      </c>
      <c r="AM418">
        <v>0</v>
      </c>
      <c r="AN418">
        <v>297.568695287075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214.50629149266899</v>
      </c>
      <c r="AV418">
        <v>0</v>
      </c>
      <c r="AW418">
        <v>0</v>
      </c>
      <c r="AX418">
        <v>0</v>
      </c>
    </row>
    <row r="419" spans="1:50" x14ac:dyDescent="0.25">
      <c r="A419">
        <v>107.535816618911</v>
      </c>
      <c r="B419">
        <v>451.80746921877602</v>
      </c>
      <c r="C419">
        <v>407.83038314347101</v>
      </c>
      <c r="D419">
        <v>374.88952304848999</v>
      </c>
      <c r="E419">
        <v>354.99033826054699</v>
      </c>
      <c r="F419">
        <v>365.630879603734</v>
      </c>
      <c r="G419">
        <v>332.47937500126199</v>
      </c>
      <c r="H419">
        <v>317.60257063713198</v>
      </c>
      <c r="I419">
        <v>298.51516771860503</v>
      </c>
      <c r="J419">
        <v>331.04558747863598</v>
      </c>
      <c r="K419">
        <v>365.73796248757998</v>
      </c>
      <c r="L419">
        <v>330.42337074353702</v>
      </c>
      <c r="M419">
        <v>352.85016522756899</v>
      </c>
      <c r="N419">
        <v>378.482273654707</v>
      </c>
      <c r="O419">
        <v>338.877391164198</v>
      </c>
      <c r="P419">
        <v>312.40162024473301</v>
      </c>
      <c r="Q419">
        <v>294.11238150252802</v>
      </c>
      <c r="R419">
        <v>269.27040780842702</v>
      </c>
      <c r="S419">
        <v>268.06814845512298</v>
      </c>
      <c r="T419">
        <v>245.84384561077201</v>
      </c>
      <c r="U419">
        <v>231.18861127261201</v>
      </c>
      <c r="V419">
        <v>244.843054285215</v>
      </c>
      <c r="W419">
        <v>232.12924641133401</v>
      </c>
      <c r="X419">
        <v>221.86352163294401</v>
      </c>
      <c r="Y419">
        <v>258.63241624525398</v>
      </c>
      <c r="Z419">
        <v>251.27463729922599</v>
      </c>
      <c r="AA419">
        <v>297.43045645738403</v>
      </c>
      <c r="AB419">
        <v>526.07737261885097</v>
      </c>
      <c r="AC419">
        <v>227</v>
      </c>
      <c r="AD419">
        <v>0</v>
      </c>
      <c r="AE419">
        <v>0</v>
      </c>
      <c r="AF419">
        <v>208.96427822083899</v>
      </c>
      <c r="AG419">
        <v>201</v>
      </c>
      <c r="AH419">
        <v>0</v>
      </c>
      <c r="AI419">
        <v>232.29104636350101</v>
      </c>
      <c r="AJ419">
        <v>0</v>
      </c>
      <c r="AK419">
        <v>0</v>
      </c>
      <c r="AL419">
        <v>228.11818035501</v>
      </c>
      <c r="AM419">
        <v>0</v>
      </c>
      <c r="AN419">
        <v>281.91675122387801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206.645231377112</v>
      </c>
      <c r="AV419">
        <v>0</v>
      </c>
      <c r="AW419">
        <v>0</v>
      </c>
      <c r="AX419">
        <v>0</v>
      </c>
    </row>
    <row r="420" spans="1:50" x14ac:dyDescent="0.25">
      <c r="A420">
        <v>107.793696275071</v>
      </c>
      <c r="B420">
        <v>446.55782403843602</v>
      </c>
      <c r="C420">
        <v>403.39879455470401</v>
      </c>
      <c r="D420">
        <v>370.17719730399602</v>
      </c>
      <c r="E420">
        <v>355.38674646905599</v>
      </c>
      <c r="F420">
        <v>359.883632895907</v>
      </c>
      <c r="G420">
        <v>329.75955711439099</v>
      </c>
      <c r="H420">
        <v>315.97722728055101</v>
      </c>
      <c r="I420">
        <v>296.72573381922098</v>
      </c>
      <c r="J420">
        <v>324.60507713000999</v>
      </c>
      <c r="K420">
        <v>357.76703084252802</v>
      </c>
      <c r="L420">
        <v>324.31224381338899</v>
      </c>
      <c r="M420">
        <v>344.89297019495098</v>
      </c>
      <c r="N420">
        <v>369.44522099338798</v>
      </c>
      <c r="O420">
        <v>335.79180726982599</v>
      </c>
      <c r="P420">
        <v>308.41882663884599</v>
      </c>
      <c r="Q420">
        <v>288.80302655046398</v>
      </c>
      <c r="R420">
        <v>267.52791341664101</v>
      </c>
      <c r="S420">
        <v>264.51408160654103</v>
      </c>
      <c r="T420">
        <v>244.752936949695</v>
      </c>
      <c r="U420">
        <v>230.90989666334499</v>
      </c>
      <c r="V420">
        <v>243.42778467043999</v>
      </c>
      <c r="W420">
        <v>230.94414220758799</v>
      </c>
      <c r="X420">
        <v>222.39227722053101</v>
      </c>
      <c r="Y420">
        <v>256.63853377242998</v>
      </c>
      <c r="Z420">
        <v>252.87397624915599</v>
      </c>
      <c r="AA420">
        <v>295.80223886611401</v>
      </c>
      <c r="AB420">
        <v>525.76441258815396</v>
      </c>
      <c r="AC420">
        <v>215.66765026690001</v>
      </c>
      <c r="AD420">
        <v>0</v>
      </c>
      <c r="AE420">
        <v>0</v>
      </c>
      <c r="AF420">
        <v>210.34880217553101</v>
      </c>
      <c r="AG420">
        <v>201</v>
      </c>
      <c r="AH420">
        <v>0</v>
      </c>
      <c r="AI420">
        <v>231.24922065597801</v>
      </c>
      <c r="AJ420">
        <v>0</v>
      </c>
      <c r="AK420">
        <v>0</v>
      </c>
      <c r="AL420">
        <v>231.031725431533</v>
      </c>
      <c r="AM420">
        <v>0</v>
      </c>
      <c r="AN420">
        <v>281.95458505098702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202.53853334715501</v>
      </c>
      <c r="AV420">
        <v>0</v>
      </c>
      <c r="AW420">
        <v>0</v>
      </c>
      <c r="AX420">
        <v>0</v>
      </c>
    </row>
    <row r="421" spans="1:50" x14ac:dyDescent="0.25">
      <c r="A421">
        <v>108.05157593123199</v>
      </c>
      <c r="B421">
        <v>443.06289349976799</v>
      </c>
      <c r="C421">
        <v>399.94026447209802</v>
      </c>
      <c r="D421">
        <v>364.17811890522</v>
      </c>
      <c r="E421">
        <v>355.68578783184802</v>
      </c>
      <c r="F421">
        <v>355.7628804643</v>
      </c>
      <c r="G421">
        <v>326.40284681493398</v>
      </c>
      <c r="H421">
        <v>310.27057503715099</v>
      </c>
      <c r="I421">
        <v>294.67310787614502</v>
      </c>
      <c r="J421">
        <v>319.68926507835403</v>
      </c>
      <c r="K421">
        <v>349.21534647917201</v>
      </c>
      <c r="L421">
        <v>325.119928698254</v>
      </c>
      <c r="M421">
        <v>337.59366135124901</v>
      </c>
      <c r="N421">
        <v>366.60343509934</v>
      </c>
      <c r="O421">
        <v>333.48459870167</v>
      </c>
      <c r="P421">
        <v>306.59607771196403</v>
      </c>
      <c r="Q421">
        <v>286.44137404526498</v>
      </c>
      <c r="R421">
        <v>264.36363848594198</v>
      </c>
      <c r="S421">
        <v>261.89267830875298</v>
      </c>
      <c r="T421">
        <v>246.41154435900401</v>
      </c>
      <c r="U421">
        <v>229.342722121599</v>
      </c>
      <c r="V421">
        <v>244.27648872064901</v>
      </c>
      <c r="W421">
        <v>232.745270541764</v>
      </c>
      <c r="X421">
        <v>222.654471826106</v>
      </c>
      <c r="Y421">
        <v>252.26827516619801</v>
      </c>
      <c r="Z421">
        <v>252.07736581108301</v>
      </c>
      <c r="AA421">
        <v>295.045174946119</v>
      </c>
      <c r="AB421">
        <v>523.29350326898305</v>
      </c>
      <c r="AC421">
        <v>213.06548187249399</v>
      </c>
      <c r="AD421">
        <v>0</v>
      </c>
      <c r="AE421">
        <v>0</v>
      </c>
      <c r="AF421">
        <v>211</v>
      </c>
      <c r="AG421">
        <v>201</v>
      </c>
      <c r="AH421">
        <v>0</v>
      </c>
      <c r="AI421">
        <v>220.696604098552</v>
      </c>
      <c r="AJ421">
        <v>0</v>
      </c>
      <c r="AK421">
        <v>0</v>
      </c>
      <c r="AL421">
        <v>235.05879728583301</v>
      </c>
      <c r="AM421">
        <v>0</v>
      </c>
      <c r="AN421">
        <v>276.803290741843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200.99999999999901</v>
      </c>
      <c r="AV421">
        <v>0</v>
      </c>
      <c r="AW421">
        <v>0</v>
      </c>
      <c r="AX421">
        <v>0</v>
      </c>
    </row>
    <row r="422" spans="1:50" x14ac:dyDescent="0.25">
      <c r="A422">
        <v>108.30945558739199</v>
      </c>
      <c r="B422">
        <v>442.10393652426598</v>
      </c>
      <c r="C422">
        <v>399.71487279540901</v>
      </c>
      <c r="D422">
        <v>358.13913028405602</v>
      </c>
      <c r="E422">
        <v>352.73951724573698</v>
      </c>
      <c r="F422">
        <v>351.16065484294501</v>
      </c>
      <c r="G422">
        <v>325.35577212814701</v>
      </c>
      <c r="H422">
        <v>305.30285066830902</v>
      </c>
      <c r="I422">
        <v>297.22676653811402</v>
      </c>
      <c r="J422">
        <v>318.85143768677102</v>
      </c>
      <c r="K422">
        <v>343.11155566070897</v>
      </c>
      <c r="L422">
        <v>333.50101709404299</v>
      </c>
      <c r="M422">
        <v>333.96602714199298</v>
      </c>
      <c r="N422">
        <v>361.999561199026</v>
      </c>
      <c r="O422">
        <v>330.64261460558998</v>
      </c>
      <c r="P422">
        <v>304.36103515922599</v>
      </c>
      <c r="Q422">
        <v>282.98070427505399</v>
      </c>
      <c r="R422">
        <v>262.44887264317498</v>
      </c>
      <c r="S422">
        <v>262.36408757164202</v>
      </c>
      <c r="T422">
        <v>247.061257282741</v>
      </c>
      <c r="U422">
        <v>230.555906143773</v>
      </c>
      <c r="V422">
        <v>244.15308097779999</v>
      </c>
      <c r="W422">
        <v>235.57395347304001</v>
      </c>
      <c r="X422">
        <v>220.99401171405901</v>
      </c>
      <c r="Y422">
        <v>250.13005291285199</v>
      </c>
      <c r="Z422">
        <v>252.691262477348</v>
      </c>
      <c r="AA422">
        <v>293.973975220169</v>
      </c>
      <c r="AB422">
        <v>520.04787760982697</v>
      </c>
      <c r="AC422">
        <v>207.468508071456</v>
      </c>
      <c r="AD422">
        <v>0</v>
      </c>
      <c r="AE422">
        <v>0</v>
      </c>
      <c r="AF422">
        <v>211</v>
      </c>
      <c r="AG422">
        <v>201</v>
      </c>
      <c r="AH422">
        <v>0</v>
      </c>
      <c r="AI422">
        <v>212.217201605463</v>
      </c>
      <c r="AJ422">
        <v>0</v>
      </c>
      <c r="AK422">
        <v>0</v>
      </c>
      <c r="AL422">
        <v>236.927825654983</v>
      </c>
      <c r="AM422">
        <v>0</v>
      </c>
      <c r="AN422">
        <v>266.81062040138499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</row>
    <row r="423" spans="1:50" x14ac:dyDescent="0.25">
      <c r="A423">
        <v>108.567335243553</v>
      </c>
      <c r="B423">
        <v>441.10120473851401</v>
      </c>
      <c r="C423">
        <v>399.22586976231401</v>
      </c>
      <c r="D423">
        <v>357.351560998872</v>
      </c>
      <c r="E423">
        <v>349.02617280492098</v>
      </c>
      <c r="F423">
        <v>346.67694751845198</v>
      </c>
      <c r="G423">
        <v>328.77169039543702</v>
      </c>
      <c r="H423">
        <v>300.78669497854298</v>
      </c>
      <c r="I423">
        <v>295.57534847946903</v>
      </c>
      <c r="J423">
        <v>321.31296133037898</v>
      </c>
      <c r="K423">
        <v>337.385775850855</v>
      </c>
      <c r="L423">
        <v>335.66667100756302</v>
      </c>
      <c r="M423">
        <v>326.69076770112599</v>
      </c>
      <c r="N423">
        <v>357.38361372044898</v>
      </c>
      <c r="O423">
        <v>320.67146233942901</v>
      </c>
      <c r="P423">
        <v>301.68887468968597</v>
      </c>
      <c r="Q423">
        <v>278.18895540952002</v>
      </c>
      <c r="R423">
        <v>263.33783200620098</v>
      </c>
      <c r="S423">
        <v>263.52028323133999</v>
      </c>
      <c r="T423">
        <v>246.782038483294</v>
      </c>
      <c r="U423">
        <v>231.75306921246201</v>
      </c>
      <c r="V423">
        <v>241.93005891744599</v>
      </c>
      <c r="W423">
        <v>235.578809885205</v>
      </c>
      <c r="X423">
        <v>218.67007904382999</v>
      </c>
      <c r="Y423">
        <v>247.86066853808299</v>
      </c>
      <c r="Z423">
        <v>252.45015204153199</v>
      </c>
      <c r="AA423">
        <v>291.79410056152199</v>
      </c>
      <c r="AB423">
        <v>512.92613588838799</v>
      </c>
      <c r="AC423">
        <v>200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203</v>
      </c>
      <c r="AJ423">
        <v>0</v>
      </c>
      <c r="AK423">
        <v>0</v>
      </c>
      <c r="AL423">
        <v>234.86885257850901</v>
      </c>
      <c r="AM423">
        <v>0</v>
      </c>
      <c r="AN423">
        <v>265.24593427281502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</row>
    <row r="424" spans="1:50" x14ac:dyDescent="0.25">
      <c r="A424">
        <v>108.825214899713</v>
      </c>
      <c r="B424">
        <v>433.50037046007799</v>
      </c>
      <c r="C424">
        <v>394.39689423461999</v>
      </c>
      <c r="D424">
        <v>356.17586531909802</v>
      </c>
      <c r="E424">
        <v>346.22095570220102</v>
      </c>
      <c r="F424">
        <v>345.79269476271401</v>
      </c>
      <c r="G424">
        <v>329.27082409696601</v>
      </c>
      <c r="H424">
        <v>297.82172622453402</v>
      </c>
      <c r="I424">
        <v>291.84973415045101</v>
      </c>
      <c r="J424">
        <v>321.57126109261998</v>
      </c>
      <c r="K424">
        <v>330.68026044187098</v>
      </c>
      <c r="L424">
        <v>328.74011686980703</v>
      </c>
      <c r="M424">
        <v>319.95046481942097</v>
      </c>
      <c r="N424">
        <v>354.031620947249</v>
      </c>
      <c r="O424">
        <v>310.57392125361002</v>
      </c>
      <c r="P424">
        <v>300.158308137478</v>
      </c>
      <c r="Q424">
        <v>275.40608096751998</v>
      </c>
      <c r="R424">
        <v>259.432040657453</v>
      </c>
      <c r="S424">
        <v>264.937917444547</v>
      </c>
      <c r="T424">
        <v>246.98507128204901</v>
      </c>
      <c r="U424">
        <v>232.66650657387899</v>
      </c>
      <c r="V424">
        <v>240.54693663590601</v>
      </c>
      <c r="W424">
        <v>235.43723752165701</v>
      </c>
      <c r="X424">
        <v>216.423141859173</v>
      </c>
      <c r="Y424">
        <v>244.393142807869</v>
      </c>
      <c r="Z424">
        <v>254.095583036139</v>
      </c>
      <c r="AA424">
        <v>286.02858704924802</v>
      </c>
      <c r="AB424">
        <v>510.296366337579</v>
      </c>
      <c r="AC424">
        <v>200</v>
      </c>
      <c r="AD424">
        <v>0</v>
      </c>
      <c r="AE424">
        <v>0</v>
      </c>
      <c r="AF424">
        <v>209</v>
      </c>
      <c r="AG424">
        <v>0</v>
      </c>
      <c r="AH424">
        <v>0</v>
      </c>
      <c r="AI424">
        <v>203</v>
      </c>
      <c r="AJ424">
        <v>0</v>
      </c>
      <c r="AK424">
        <v>0</v>
      </c>
      <c r="AL424">
        <v>235.567330422151</v>
      </c>
      <c r="AM424">
        <v>0</v>
      </c>
      <c r="AN424">
        <v>267.22875685113701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</row>
    <row r="425" spans="1:50" x14ac:dyDescent="0.25">
      <c r="A425">
        <v>109.083094555873</v>
      </c>
      <c r="B425">
        <v>428.21825679218699</v>
      </c>
      <c r="C425">
        <v>389.29533959077401</v>
      </c>
      <c r="D425">
        <v>352.577206354228</v>
      </c>
      <c r="E425">
        <v>338.94506574477299</v>
      </c>
      <c r="F425">
        <v>346.45823474475299</v>
      </c>
      <c r="G425">
        <v>329.47788144239303</v>
      </c>
      <c r="H425">
        <v>296.36289886513498</v>
      </c>
      <c r="I425">
        <v>287.27703877354003</v>
      </c>
      <c r="J425">
        <v>322.54661397981403</v>
      </c>
      <c r="K425">
        <v>319.02603418825697</v>
      </c>
      <c r="L425">
        <v>321.41647388097601</v>
      </c>
      <c r="M425">
        <v>316.46604456855198</v>
      </c>
      <c r="N425">
        <v>351.145370649808</v>
      </c>
      <c r="O425">
        <v>305.42097321115</v>
      </c>
      <c r="P425">
        <v>301.52023326378702</v>
      </c>
      <c r="Q425">
        <v>268.85753865947498</v>
      </c>
      <c r="R425">
        <v>256.35825827730099</v>
      </c>
      <c r="S425">
        <v>263.94254757009497</v>
      </c>
      <c r="T425">
        <v>245.81525824661401</v>
      </c>
      <c r="U425">
        <v>230.92495721434901</v>
      </c>
      <c r="V425">
        <v>237.88416310666099</v>
      </c>
      <c r="W425">
        <v>231.79931899981901</v>
      </c>
      <c r="X425">
        <v>214.03886847730999</v>
      </c>
      <c r="Y425">
        <v>242.54238372511099</v>
      </c>
      <c r="Z425">
        <v>255.69668726255199</v>
      </c>
      <c r="AA425">
        <v>278.23657445901398</v>
      </c>
      <c r="AB425">
        <v>499.96940460307701</v>
      </c>
      <c r="AC425">
        <v>216</v>
      </c>
      <c r="AD425">
        <v>0</v>
      </c>
      <c r="AE425">
        <v>0</v>
      </c>
      <c r="AF425">
        <v>208.99999999999901</v>
      </c>
      <c r="AG425">
        <v>0</v>
      </c>
      <c r="AH425">
        <v>0</v>
      </c>
      <c r="AI425">
        <v>203</v>
      </c>
      <c r="AJ425">
        <v>0</v>
      </c>
      <c r="AK425">
        <v>0</v>
      </c>
      <c r="AL425">
        <v>240.87399380661199</v>
      </c>
      <c r="AM425">
        <v>0</v>
      </c>
      <c r="AN425">
        <v>267.010891152878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207</v>
      </c>
      <c r="AV425">
        <v>0</v>
      </c>
      <c r="AW425">
        <v>0</v>
      </c>
      <c r="AX425">
        <v>0</v>
      </c>
    </row>
    <row r="426" spans="1:50" x14ac:dyDescent="0.25">
      <c r="A426">
        <v>109.340974212034</v>
      </c>
      <c r="B426">
        <v>420.06600857546198</v>
      </c>
      <c r="C426">
        <v>384.50823946077702</v>
      </c>
      <c r="D426">
        <v>351.390274736805</v>
      </c>
      <c r="E426">
        <v>338.44685317958198</v>
      </c>
      <c r="F426">
        <v>346.479297106871</v>
      </c>
      <c r="G426">
        <v>331.04500916538001</v>
      </c>
      <c r="H426">
        <v>292.36823274699299</v>
      </c>
      <c r="I426">
        <v>288.48546914963998</v>
      </c>
      <c r="J426">
        <v>322.10335011763902</v>
      </c>
      <c r="K426">
        <v>309.88768673861301</v>
      </c>
      <c r="L426">
        <v>316.66633693550602</v>
      </c>
      <c r="M426">
        <v>310.54185439396502</v>
      </c>
      <c r="N426">
        <v>347.869848644272</v>
      </c>
      <c r="O426">
        <v>305.09690103253598</v>
      </c>
      <c r="P426">
        <v>300.780906575919</v>
      </c>
      <c r="Q426">
        <v>269.06884417387698</v>
      </c>
      <c r="R426">
        <v>259.96704885124097</v>
      </c>
      <c r="S426">
        <v>261.05903175328001</v>
      </c>
      <c r="T426">
        <v>244.745496084699</v>
      </c>
      <c r="U426">
        <v>228.81324945147301</v>
      </c>
      <c r="V426">
        <v>238.05376544110899</v>
      </c>
      <c r="W426">
        <v>228.022011012544</v>
      </c>
      <c r="X426">
        <v>214.48281970936301</v>
      </c>
      <c r="Y426">
        <v>241.23423601224201</v>
      </c>
      <c r="Z426">
        <v>257.28914945034001</v>
      </c>
      <c r="AA426">
        <v>276.18655142182098</v>
      </c>
      <c r="AB426">
        <v>501.14213578244397</v>
      </c>
      <c r="AC426">
        <v>216</v>
      </c>
      <c r="AD426">
        <v>0</v>
      </c>
      <c r="AE426">
        <v>0</v>
      </c>
      <c r="AF426">
        <v>208.99999999999901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246.59451777597801</v>
      </c>
      <c r="AM426">
        <v>0</v>
      </c>
      <c r="AN426">
        <v>274.86771292498599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206.99999999999901</v>
      </c>
      <c r="AV426">
        <v>0</v>
      </c>
      <c r="AW426">
        <v>0</v>
      </c>
      <c r="AX426">
        <v>0</v>
      </c>
    </row>
    <row r="427" spans="1:50" x14ac:dyDescent="0.25">
      <c r="A427">
        <v>109.598853868194</v>
      </c>
      <c r="B427">
        <v>421.63622437075901</v>
      </c>
      <c r="C427">
        <v>375.28512083138202</v>
      </c>
      <c r="D427">
        <v>344.34475627199799</v>
      </c>
      <c r="E427">
        <v>333.04661816197898</v>
      </c>
      <c r="F427">
        <v>349.05062770067798</v>
      </c>
      <c r="G427">
        <v>326.54170287343499</v>
      </c>
      <c r="H427">
        <v>287.269861908986</v>
      </c>
      <c r="I427">
        <v>287.306294143012</v>
      </c>
      <c r="J427">
        <v>318.52351604573499</v>
      </c>
      <c r="K427">
        <v>307.95460218281403</v>
      </c>
      <c r="L427">
        <v>314.91843985883901</v>
      </c>
      <c r="M427">
        <v>305.59307084776498</v>
      </c>
      <c r="N427">
        <v>345.79761373300101</v>
      </c>
      <c r="O427">
        <v>309.03033383096198</v>
      </c>
      <c r="P427">
        <v>297.286753294302</v>
      </c>
      <c r="Q427">
        <v>267.49706008800598</v>
      </c>
      <c r="R427">
        <v>259.60516168087599</v>
      </c>
      <c r="S427">
        <v>261.464529879525</v>
      </c>
      <c r="T427">
        <v>244.663210316197</v>
      </c>
      <c r="U427">
        <v>227.48678953785</v>
      </c>
      <c r="V427">
        <v>240.92374881806501</v>
      </c>
      <c r="W427">
        <v>224.49944339918201</v>
      </c>
      <c r="X427">
        <v>215.37204547196399</v>
      </c>
      <c r="Y427">
        <v>239.570038363203</v>
      </c>
      <c r="Z427">
        <v>261.03915779837001</v>
      </c>
      <c r="AA427">
        <v>272.437098072124</v>
      </c>
      <c r="AB427">
        <v>504.99530244813701</v>
      </c>
      <c r="AC427">
        <v>216</v>
      </c>
      <c r="AD427">
        <v>0</v>
      </c>
      <c r="AE427">
        <v>0</v>
      </c>
      <c r="AF427">
        <v>208.99999999999901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250.02715926902701</v>
      </c>
      <c r="AM427">
        <v>0</v>
      </c>
      <c r="AN427">
        <v>275.95791341560903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206.99999999999901</v>
      </c>
      <c r="AV427">
        <v>0</v>
      </c>
      <c r="AW427">
        <v>0</v>
      </c>
      <c r="AX427">
        <v>0</v>
      </c>
    </row>
    <row r="428" spans="1:50" x14ac:dyDescent="0.25">
      <c r="A428">
        <v>109.85673352435499</v>
      </c>
      <c r="B428">
        <v>422.72638880689499</v>
      </c>
      <c r="C428">
        <v>370.191506986565</v>
      </c>
      <c r="D428">
        <v>336.64357785262098</v>
      </c>
      <c r="E428">
        <v>330.76631794446001</v>
      </c>
      <c r="F428">
        <v>349.15924469871698</v>
      </c>
      <c r="G428">
        <v>328.920632313976</v>
      </c>
      <c r="H428">
        <v>284.96958538764397</v>
      </c>
      <c r="I428">
        <v>294.874025693107</v>
      </c>
      <c r="J428">
        <v>319.59105260133998</v>
      </c>
      <c r="K428">
        <v>305.94591691282199</v>
      </c>
      <c r="L428">
        <v>316.70859929064699</v>
      </c>
      <c r="M428">
        <v>300.43913748979799</v>
      </c>
      <c r="N428">
        <v>341.91976997743899</v>
      </c>
      <c r="O428">
        <v>310.16262602160299</v>
      </c>
      <c r="P428">
        <v>293.973047585345</v>
      </c>
      <c r="Q428">
        <v>267.82114644106503</v>
      </c>
      <c r="R428">
        <v>257.55347294442703</v>
      </c>
      <c r="S428">
        <v>262.87927033633702</v>
      </c>
      <c r="T428">
        <v>244.22594781597999</v>
      </c>
      <c r="U428">
        <v>226.95545178143001</v>
      </c>
      <c r="V428">
        <v>239.73965510449901</v>
      </c>
      <c r="W428">
        <v>221.118347739245</v>
      </c>
      <c r="X428">
        <v>215.91974516607101</v>
      </c>
      <c r="Y428">
        <v>237.60816028170399</v>
      </c>
      <c r="Z428">
        <v>266.59490320901</v>
      </c>
      <c r="AA428">
        <v>272.97286271334201</v>
      </c>
      <c r="AB428">
        <v>505.77160661940701</v>
      </c>
      <c r="AC428">
        <v>208.18136053431499</v>
      </c>
      <c r="AD428">
        <v>0</v>
      </c>
      <c r="AE428">
        <v>0</v>
      </c>
      <c r="AF428">
        <v>208.99999999999901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253.00765357603899</v>
      </c>
      <c r="AM428">
        <v>0</v>
      </c>
      <c r="AN428">
        <v>279.773567959871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203.55098733423401</v>
      </c>
      <c r="AV428">
        <v>0</v>
      </c>
      <c r="AW428">
        <v>0</v>
      </c>
      <c r="AX428">
        <v>0</v>
      </c>
    </row>
    <row r="429" spans="1:50" x14ac:dyDescent="0.25">
      <c r="A429">
        <v>110.11461318051499</v>
      </c>
      <c r="B429">
        <v>423.47979723043397</v>
      </c>
      <c r="C429">
        <v>361.68400601106299</v>
      </c>
      <c r="D429">
        <v>334.810942316828</v>
      </c>
      <c r="E429">
        <v>330.76136118724298</v>
      </c>
      <c r="F429">
        <v>350.50808151604502</v>
      </c>
      <c r="G429">
        <v>331.30434454057399</v>
      </c>
      <c r="H429">
        <v>283.43724054875503</v>
      </c>
      <c r="I429">
        <v>299.69303362244102</v>
      </c>
      <c r="J429">
        <v>318.22757387111602</v>
      </c>
      <c r="K429">
        <v>308.848291663118</v>
      </c>
      <c r="L429">
        <v>315.04082032682498</v>
      </c>
      <c r="M429">
        <v>297.75607983857401</v>
      </c>
      <c r="N429">
        <v>336.87987860894998</v>
      </c>
      <c r="O429">
        <v>303.81221030937502</v>
      </c>
      <c r="P429">
        <v>289.73227561428803</v>
      </c>
      <c r="Q429">
        <v>269.15322577371302</v>
      </c>
      <c r="R429">
        <v>258.82262053991002</v>
      </c>
      <c r="S429">
        <v>263.814260533842</v>
      </c>
      <c r="T429">
        <v>243.262528914938</v>
      </c>
      <c r="U429">
        <v>228.03227648362099</v>
      </c>
      <c r="V429">
        <v>242.424145391792</v>
      </c>
      <c r="W429">
        <v>222.93427700453199</v>
      </c>
      <c r="X429">
        <v>217.06761251158201</v>
      </c>
      <c r="Y429">
        <v>232.95528028018501</v>
      </c>
      <c r="Z429">
        <v>268.95305950803998</v>
      </c>
      <c r="AA429">
        <v>273.26911062218801</v>
      </c>
      <c r="AB429">
        <v>504.49144767265102</v>
      </c>
      <c r="AC429">
        <v>216.52962242777099</v>
      </c>
      <c r="AD429">
        <v>0</v>
      </c>
      <c r="AE429">
        <v>0</v>
      </c>
      <c r="AF429">
        <v>209</v>
      </c>
      <c r="AG429">
        <v>221</v>
      </c>
      <c r="AH429">
        <v>0</v>
      </c>
      <c r="AI429">
        <v>0</v>
      </c>
      <c r="AJ429">
        <v>0</v>
      </c>
      <c r="AK429">
        <v>0</v>
      </c>
      <c r="AL429">
        <v>257.92158950421998</v>
      </c>
      <c r="AM429">
        <v>0</v>
      </c>
      <c r="AN429">
        <v>293.525288449127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203.879917136996</v>
      </c>
      <c r="AV429">
        <v>0</v>
      </c>
      <c r="AW429">
        <v>0</v>
      </c>
      <c r="AX429">
        <v>0</v>
      </c>
    </row>
    <row r="430" spans="1:50" x14ac:dyDescent="0.25">
      <c r="A430">
        <v>110.372492836676</v>
      </c>
      <c r="B430">
        <v>417.67808729768802</v>
      </c>
      <c r="C430">
        <v>360.13235802055999</v>
      </c>
      <c r="D430">
        <v>334.87723539291301</v>
      </c>
      <c r="E430">
        <v>332.16837423549401</v>
      </c>
      <c r="F430">
        <v>352.48881865975397</v>
      </c>
      <c r="G430">
        <v>332.90847628634901</v>
      </c>
      <c r="H430">
        <v>284.35026423321</v>
      </c>
      <c r="I430">
        <v>306.64578892639099</v>
      </c>
      <c r="J430">
        <v>323.50182109845298</v>
      </c>
      <c r="K430">
        <v>304.03376985189402</v>
      </c>
      <c r="L430">
        <v>313.29151383042603</v>
      </c>
      <c r="M430">
        <v>300.02062588755098</v>
      </c>
      <c r="N430">
        <v>335.66705005708201</v>
      </c>
      <c r="O430">
        <v>301.04915416258399</v>
      </c>
      <c r="P430">
        <v>288.82810640310601</v>
      </c>
      <c r="Q430">
        <v>264.38285162873598</v>
      </c>
      <c r="R430">
        <v>257.57754584866598</v>
      </c>
      <c r="S430">
        <v>263.77629321355801</v>
      </c>
      <c r="T430">
        <v>240.29267454768501</v>
      </c>
      <c r="U430">
        <v>230.18575763931599</v>
      </c>
      <c r="V430">
        <v>240.49916917740001</v>
      </c>
      <c r="W430">
        <v>223.48472902832299</v>
      </c>
      <c r="X430">
        <v>221.427239794586</v>
      </c>
      <c r="Y430">
        <v>230.091608814431</v>
      </c>
      <c r="Z430">
        <v>276.30499244220698</v>
      </c>
      <c r="AA430">
        <v>272.08425545033998</v>
      </c>
      <c r="AB430">
        <v>503.190799951749</v>
      </c>
      <c r="AC430">
        <v>219.32210035502999</v>
      </c>
      <c r="AD430">
        <v>0</v>
      </c>
      <c r="AE430">
        <v>0</v>
      </c>
      <c r="AF430">
        <v>0</v>
      </c>
      <c r="AG430">
        <v>221</v>
      </c>
      <c r="AH430">
        <v>0</v>
      </c>
      <c r="AI430">
        <v>0</v>
      </c>
      <c r="AJ430">
        <v>0</v>
      </c>
      <c r="AK430">
        <v>0</v>
      </c>
      <c r="AL430">
        <v>262.642644761371</v>
      </c>
      <c r="AM430">
        <v>0</v>
      </c>
      <c r="AN430">
        <v>298.52306658677497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203.40607470713101</v>
      </c>
      <c r="AV430">
        <v>0</v>
      </c>
      <c r="AW430">
        <v>0</v>
      </c>
      <c r="AX430">
        <v>0</v>
      </c>
    </row>
    <row r="431" spans="1:50" x14ac:dyDescent="0.25">
      <c r="A431">
        <v>110.630372492836</v>
      </c>
      <c r="B431">
        <v>416.41420990102199</v>
      </c>
      <c r="C431">
        <v>366.50426265401398</v>
      </c>
      <c r="D431">
        <v>338.24052600062498</v>
      </c>
      <c r="E431">
        <v>330.03549304568401</v>
      </c>
      <c r="F431">
        <v>352.41158195893399</v>
      </c>
      <c r="G431">
        <v>334.761984294576</v>
      </c>
      <c r="H431">
        <v>286.54218589843498</v>
      </c>
      <c r="I431">
        <v>316.06828807069002</v>
      </c>
      <c r="J431">
        <v>328.72350360208901</v>
      </c>
      <c r="K431">
        <v>301.18873686359501</v>
      </c>
      <c r="L431">
        <v>311.73243265663001</v>
      </c>
      <c r="M431">
        <v>302.709103256329</v>
      </c>
      <c r="N431">
        <v>336.10417242659702</v>
      </c>
      <c r="O431">
        <v>296.94583728273301</v>
      </c>
      <c r="P431">
        <v>291.44845163178297</v>
      </c>
      <c r="Q431">
        <v>263.37742887216899</v>
      </c>
      <c r="R431">
        <v>255.00352732690899</v>
      </c>
      <c r="S431">
        <v>260.77898300575703</v>
      </c>
      <c r="T431">
        <v>242.35241097646499</v>
      </c>
      <c r="U431">
        <v>230.84875996630399</v>
      </c>
      <c r="V431">
        <v>236.75916873437399</v>
      </c>
      <c r="W431">
        <v>226.70875457691099</v>
      </c>
      <c r="X431">
        <v>221.139593468827</v>
      </c>
      <c r="Y431">
        <v>227.21836566974599</v>
      </c>
      <c r="Z431">
        <v>281.18283525877598</v>
      </c>
      <c r="AA431">
        <v>274.28505065370001</v>
      </c>
      <c r="AB431">
        <v>495.54799959196498</v>
      </c>
      <c r="AC431">
        <v>217.67998598416199</v>
      </c>
      <c r="AD431">
        <v>0</v>
      </c>
      <c r="AE431">
        <v>0</v>
      </c>
      <c r="AF431">
        <v>0</v>
      </c>
      <c r="AG431">
        <v>221</v>
      </c>
      <c r="AH431">
        <v>0</v>
      </c>
      <c r="AI431">
        <v>0</v>
      </c>
      <c r="AJ431">
        <v>0</v>
      </c>
      <c r="AK431">
        <v>0</v>
      </c>
      <c r="AL431">
        <v>265.76998010315901</v>
      </c>
      <c r="AM431">
        <v>0</v>
      </c>
      <c r="AN431">
        <v>294.13970678854997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202.47780017528899</v>
      </c>
      <c r="AV431">
        <v>0</v>
      </c>
      <c r="AW431">
        <v>0</v>
      </c>
      <c r="AX431">
        <v>0</v>
      </c>
    </row>
    <row r="432" spans="1:50" x14ac:dyDescent="0.25">
      <c r="A432">
        <v>110.888252148997</v>
      </c>
      <c r="B432">
        <v>411.96156295864</v>
      </c>
      <c r="C432">
        <v>365.69482793330002</v>
      </c>
      <c r="D432">
        <v>335.13595544792599</v>
      </c>
      <c r="E432">
        <v>328.73566039716599</v>
      </c>
      <c r="F432">
        <v>352.79495377024602</v>
      </c>
      <c r="G432">
        <v>331.01701316002902</v>
      </c>
      <c r="H432">
        <v>280.98299158824</v>
      </c>
      <c r="I432">
        <v>314.46151303419998</v>
      </c>
      <c r="J432">
        <v>331.13549848943899</v>
      </c>
      <c r="K432">
        <v>300.91240370482598</v>
      </c>
      <c r="L432">
        <v>307.403553727597</v>
      </c>
      <c r="M432">
        <v>300.28104931233997</v>
      </c>
      <c r="N432">
        <v>329.25747355564698</v>
      </c>
      <c r="O432">
        <v>295.757646406064</v>
      </c>
      <c r="P432">
        <v>291.80955802272098</v>
      </c>
      <c r="Q432">
        <v>256.274408029744</v>
      </c>
      <c r="R432">
        <v>252.61707540345199</v>
      </c>
      <c r="S432">
        <v>258.53684023146701</v>
      </c>
      <c r="T432">
        <v>244.35008863658501</v>
      </c>
      <c r="U432">
        <v>231.74189089584701</v>
      </c>
      <c r="V432">
        <v>238.09281406815401</v>
      </c>
      <c r="W432">
        <v>225.41122985651199</v>
      </c>
      <c r="X432">
        <v>217.00682506791901</v>
      </c>
      <c r="Y432">
        <v>226.961344092937</v>
      </c>
      <c r="Z432">
        <v>284.921236806617</v>
      </c>
      <c r="AA432">
        <v>272.13808687325297</v>
      </c>
      <c r="AB432">
        <v>494.49430940231002</v>
      </c>
      <c r="AC432">
        <v>219.39769010436899</v>
      </c>
      <c r="AD432">
        <v>0</v>
      </c>
      <c r="AE432">
        <v>0</v>
      </c>
      <c r="AF432">
        <v>0</v>
      </c>
      <c r="AG432">
        <v>221</v>
      </c>
      <c r="AH432">
        <v>0</v>
      </c>
      <c r="AI432">
        <v>0</v>
      </c>
      <c r="AJ432">
        <v>0</v>
      </c>
      <c r="AK432">
        <v>0</v>
      </c>
      <c r="AL432">
        <v>272.33113236673103</v>
      </c>
      <c r="AM432">
        <v>0</v>
      </c>
      <c r="AN432">
        <v>301.41189600230399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206.47270665647699</v>
      </c>
      <c r="AV432">
        <v>0</v>
      </c>
      <c r="AW432">
        <v>0</v>
      </c>
      <c r="AX432">
        <v>0</v>
      </c>
    </row>
    <row r="433" spans="1:50" x14ac:dyDescent="0.25">
      <c r="A433">
        <v>111.146131805157</v>
      </c>
      <c r="B433">
        <v>408.37564564721498</v>
      </c>
      <c r="C433">
        <v>361.286776362404</v>
      </c>
      <c r="D433">
        <v>330.09559857746302</v>
      </c>
      <c r="E433">
        <v>320.942759593289</v>
      </c>
      <c r="F433">
        <v>348.15907539443799</v>
      </c>
      <c r="G433">
        <v>330.89268623902097</v>
      </c>
      <c r="H433">
        <v>276.797492628116</v>
      </c>
      <c r="I433">
        <v>312.40396063487998</v>
      </c>
      <c r="J433">
        <v>326.07994994397302</v>
      </c>
      <c r="K433">
        <v>295.55655699676498</v>
      </c>
      <c r="L433">
        <v>301.74089006844298</v>
      </c>
      <c r="M433">
        <v>294.86474704380902</v>
      </c>
      <c r="N433">
        <v>329.44948870035302</v>
      </c>
      <c r="O433">
        <v>298.08774051664</v>
      </c>
      <c r="P433">
        <v>287.46041295797397</v>
      </c>
      <c r="Q433">
        <v>254.71375631366999</v>
      </c>
      <c r="R433">
        <v>251.353274741831</v>
      </c>
      <c r="S433">
        <v>254.363961374257</v>
      </c>
      <c r="T433">
        <v>241.82276916401901</v>
      </c>
      <c r="U433">
        <v>233.96552868891999</v>
      </c>
      <c r="V433">
        <v>232.29513632791301</v>
      </c>
      <c r="W433">
        <v>222.78961041330999</v>
      </c>
      <c r="X433">
        <v>214.90412939390299</v>
      </c>
      <c r="Y433">
        <v>227.691191919006</v>
      </c>
      <c r="Z433">
        <v>291.92762145648697</v>
      </c>
      <c r="AA433">
        <v>269.38551638525701</v>
      </c>
      <c r="AB433">
        <v>491.44783182574997</v>
      </c>
      <c r="AC433">
        <v>226.04846884078401</v>
      </c>
      <c r="AD433">
        <v>0</v>
      </c>
      <c r="AE433">
        <v>214</v>
      </c>
      <c r="AF433">
        <v>0</v>
      </c>
      <c r="AG433">
        <v>220.37747231233701</v>
      </c>
      <c r="AH433">
        <v>0</v>
      </c>
      <c r="AI433">
        <v>0</v>
      </c>
      <c r="AJ433">
        <v>0</v>
      </c>
      <c r="AK433">
        <v>221</v>
      </c>
      <c r="AL433">
        <v>283.51446211413901</v>
      </c>
      <c r="AM433">
        <v>0</v>
      </c>
      <c r="AN433">
        <v>303.89540777027003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213.16591725287799</v>
      </c>
      <c r="AV433">
        <v>0</v>
      </c>
      <c r="AW433">
        <v>0</v>
      </c>
      <c r="AX433">
        <v>0</v>
      </c>
    </row>
    <row r="434" spans="1:50" x14ac:dyDescent="0.25">
      <c r="A434">
        <v>111.40401146131801</v>
      </c>
      <c r="B434">
        <v>407.86281694527702</v>
      </c>
      <c r="C434">
        <v>350.84160293953602</v>
      </c>
      <c r="D434">
        <v>327.57571781664501</v>
      </c>
      <c r="E434">
        <v>316.913481849927</v>
      </c>
      <c r="F434">
        <v>349.18503485985201</v>
      </c>
      <c r="G434">
        <v>333.82358677833702</v>
      </c>
      <c r="H434">
        <v>273.86373462097202</v>
      </c>
      <c r="I434">
        <v>303.69206174319601</v>
      </c>
      <c r="J434">
        <v>323.710047050561</v>
      </c>
      <c r="K434">
        <v>294.73626990460701</v>
      </c>
      <c r="L434">
        <v>299.24356044230399</v>
      </c>
      <c r="M434">
        <v>293.28648754300798</v>
      </c>
      <c r="N434">
        <v>328.17537433109698</v>
      </c>
      <c r="O434">
        <v>291.25599876032499</v>
      </c>
      <c r="P434">
        <v>283.218529037152</v>
      </c>
      <c r="Q434">
        <v>252.36218348481</v>
      </c>
      <c r="R434">
        <v>251.931890323951</v>
      </c>
      <c r="S434">
        <v>248.698525703613</v>
      </c>
      <c r="T434">
        <v>243.46319089532599</v>
      </c>
      <c r="U434">
        <v>236.949537100318</v>
      </c>
      <c r="V434">
        <v>231.26673058760301</v>
      </c>
      <c r="W434">
        <v>223.255742146524</v>
      </c>
      <c r="X434">
        <v>213.38680369684801</v>
      </c>
      <c r="Y434">
        <v>223.32377191065299</v>
      </c>
      <c r="Z434">
        <v>296.65495663518999</v>
      </c>
      <c r="AA434">
        <v>268.83604401422502</v>
      </c>
      <c r="AB434">
        <v>491.90893825226198</v>
      </c>
      <c r="AC434">
        <v>229.53446474129299</v>
      </c>
      <c r="AD434">
        <v>0</v>
      </c>
      <c r="AE434">
        <v>214</v>
      </c>
      <c r="AF434">
        <v>0</v>
      </c>
      <c r="AG434">
        <v>211</v>
      </c>
      <c r="AH434">
        <v>0</v>
      </c>
      <c r="AI434">
        <v>0</v>
      </c>
      <c r="AJ434">
        <v>0</v>
      </c>
      <c r="AK434">
        <v>221</v>
      </c>
      <c r="AL434">
        <v>286.725037772409</v>
      </c>
      <c r="AM434">
        <v>0</v>
      </c>
      <c r="AN434">
        <v>319.100930859887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222.09975472558401</v>
      </c>
      <c r="AV434">
        <v>0</v>
      </c>
      <c r="AW434">
        <v>0</v>
      </c>
      <c r="AX434">
        <v>0</v>
      </c>
    </row>
    <row r="435" spans="1:50" x14ac:dyDescent="0.25">
      <c r="A435">
        <v>111.66189111747801</v>
      </c>
      <c r="B435">
        <v>400.70519788314698</v>
      </c>
      <c r="C435">
        <v>345.86889240569798</v>
      </c>
      <c r="D435">
        <v>322.33340267126499</v>
      </c>
      <c r="E435">
        <v>312.51803382471098</v>
      </c>
      <c r="F435">
        <v>354.194989027372</v>
      </c>
      <c r="G435">
        <v>342.46073658083702</v>
      </c>
      <c r="H435">
        <v>271.46340886395302</v>
      </c>
      <c r="I435">
        <v>298.14498858808201</v>
      </c>
      <c r="J435">
        <v>324.727398907603</v>
      </c>
      <c r="K435">
        <v>290.69979782810901</v>
      </c>
      <c r="L435">
        <v>296.96257772697999</v>
      </c>
      <c r="M435">
        <v>291.53965420469399</v>
      </c>
      <c r="N435">
        <v>326.48001004821998</v>
      </c>
      <c r="O435">
        <v>288.91873492238602</v>
      </c>
      <c r="P435">
        <v>278.27522496452201</v>
      </c>
      <c r="Q435">
        <v>250.38441299592401</v>
      </c>
      <c r="R435">
        <v>251.798859147532</v>
      </c>
      <c r="S435">
        <v>247.10269254014699</v>
      </c>
      <c r="T435">
        <v>243.38967248766201</v>
      </c>
      <c r="U435">
        <v>238.57878167655301</v>
      </c>
      <c r="V435">
        <v>231.20418655448799</v>
      </c>
      <c r="W435">
        <v>221.70317350434701</v>
      </c>
      <c r="X435">
        <v>212.50659460731001</v>
      </c>
      <c r="Y435">
        <v>221.47125620092601</v>
      </c>
      <c r="Z435">
        <v>294.05564588809</v>
      </c>
      <c r="AA435">
        <v>267.73116570899901</v>
      </c>
      <c r="AB435">
        <v>491.07711178860097</v>
      </c>
      <c r="AC435">
        <v>229.44940549343201</v>
      </c>
      <c r="AD435">
        <v>0</v>
      </c>
      <c r="AE435">
        <v>214</v>
      </c>
      <c r="AF435">
        <v>0</v>
      </c>
      <c r="AG435">
        <v>211</v>
      </c>
      <c r="AH435">
        <v>0</v>
      </c>
      <c r="AI435">
        <v>0</v>
      </c>
      <c r="AJ435">
        <v>0</v>
      </c>
      <c r="AK435">
        <v>220.90627270808699</v>
      </c>
      <c r="AL435">
        <v>287.83277317775702</v>
      </c>
      <c r="AM435">
        <v>0</v>
      </c>
      <c r="AN435">
        <v>330.97605069355501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221.98441399808399</v>
      </c>
      <c r="AV435">
        <v>0</v>
      </c>
      <c r="AW435">
        <v>0</v>
      </c>
      <c r="AX435">
        <v>0</v>
      </c>
    </row>
    <row r="436" spans="1:50" x14ac:dyDescent="0.25">
      <c r="A436">
        <v>111.91977077363801</v>
      </c>
      <c r="B436">
        <v>401.69188865282501</v>
      </c>
      <c r="C436">
        <v>340.618666222108</v>
      </c>
      <c r="D436">
        <v>321.20047191165497</v>
      </c>
      <c r="E436">
        <v>308.83043124859199</v>
      </c>
      <c r="F436">
        <v>353.32627849228197</v>
      </c>
      <c r="G436">
        <v>342.35434605015899</v>
      </c>
      <c r="H436">
        <v>267.538753651999</v>
      </c>
      <c r="I436">
        <v>296.260211311783</v>
      </c>
      <c r="J436">
        <v>327.01017251711801</v>
      </c>
      <c r="K436">
        <v>287.724106381311</v>
      </c>
      <c r="L436">
        <v>296.54405087891098</v>
      </c>
      <c r="M436">
        <v>291.95666245012399</v>
      </c>
      <c r="N436">
        <v>329.31017789101799</v>
      </c>
      <c r="O436">
        <v>286.87463750026598</v>
      </c>
      <c r="P436">
        <v>272.62441245058</v>
      </c>
      <c r="Q436">
        <v>249.99133367126899</v>
      </c>
      <c r="R436">
        <v>252.39900012642099</v>
      </c>
      <c r="S436">
        <v>247.17087812286201</v>
      </c>
      <c r="T436">
        <v>238.483032261538</v>
      </c>
      <c r="U436">
        <v>234.650381063136</v>
      </c>
      <c r="V436">
        <v>230.675228770789</v>
      </c>
      <c r="W436">
        <v>221.76463044484899</v>
      </c>
      <c r="X436">
        <v>212.86058376876801</v>
      </c>
      <c r="Y436">
        <v>225.696975112887</v>
      </c>
      <c r="Z436">
        <v>291.39365187080801</v>
      </c>
      <c r="AA436">
        <v>269.59628399270701</v>
      </c>
      <c r="AB436">
        <v>489.00646555311999</v>
      </c>
      <c r="AC436">
        <v>235.67614694737799</v>
      </c>
      <c r="AD436">
        <v>0</v>
      </c>
      <c r="AE436">
        <v>214</v>
      </c>
      <c r="AF436">
        <v>0</v>
      </c>
      <c r="AG436">
        <v>211</v>
      </c>
      <c r="AH436">
        <v>0</v>
      </c>
      <c r="AI436">
        <v>0</v>
      </c>
      <c r="AJ436">
        <v>0</v>
      </c>
      <c r="AK436">
        <v>219.48690295480301</v>
      </c>
      <c r="AL436">
        <v>291.64847510708898</v>
      </c>
      <c r="AM436">
        <v>0</v>
      </c>
      <c r="AN436">
        <v>355.28788720498699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219.33734535671999</v>
      </c>
      <c r="AV436">
        <v>0</v>
      </c>
      <c r="AW436">
        <v>0</v>
      </c>
      <c r="AX436">
        <v>0</v>
      </c>
    </row>
    <row r="437" spans="1:50" x14ac:dyDescent="0.25">
      <c r="A437">
        <v>112.177650429799</v>
      </c>
      <c r="B437">
        <v>403.955122462693</v>
      </c>
      <c r="C437">
        <v>339.04342124140402</v>
      </c>
      <c r="D437">
        <v>318.92342647896402</v>
      </c>
      <c r="E437">
        <v>310.10038752627202</v>
      </c>
      <c r="F437">
        <v>352.05773719686499</v>
      </c>
      <c r="G437">
        <v>341.61616714582698</v>
      </c>
      <c r="H437">
        <v>265.26986481855198</v>
      </c>
      <c r="I437">
        <v>301.76556019441</v>
      </c>
      <c r="J437">
        <v>331.08519855395002</v>
      </c>
      <c r="K437">
        <v>286.008441616168</v>
      </c>
      <c r="L437">
        <v>296.154678732913</v>
      </c>
      <c r="M437">
        <v>290.93894517566798</v>
      </c>
      <c r="N437">
        <v>332.40915523756001</v>
      </c>
      <c r="O437">
        <v>284.72942591108898</v>
      </c>
      <c r="P437">
        <v>273.005343056811</v>
      </c>
      <c r="Q437">
        <v>249.922865264683</v>
      </c>
      <c r="R437">
        <v>249.83647580376601</v>
      </c>
      <c r="S437">
        <v>244.342809678349</v>
      </c>
      <c r="T437">
        <v>238.582434101524</v>
      </c>
      <c r="U437">
        <v>232.549863702187</v>
      </c>
      <c r="V437">
        <v>230.956853256605</v>
      </c>
      <c r="W437">
        <v>222.208018466308</v>
      </c>
      <c r="X437">
        <v>212.88367913197601</v>
      </c>
      <c r="Y437">
        <v>226.17785626222499</v>
      </c>
      <c r="Z437">
        <v>281.61880160394298</v>
      </c>
      <c r="AA437">
        <v>272.61545393297899</v>
      </c>
      <c r="AB437">
        <v>488.38732096221003</v>
      </c>
      <c r="AC437">
        <v>236.627258363132</v>
      </c>
      <c r="AD437">
        <v>0</v>
      </c>
      <c r="AE437">
        <v>214</v>
      </c>
      <c r="AF437">
        <v>0</v>
      </c>
      <c r="AG437">
        <v>211</v>
      </c>
      <c r="AH437">
        <v>0</v>
      </c>
      <c r="AI437">
        <v>0</v>
      </c>
      <c r="AJ437">
        <v>0</v>
      </c>
      <c r="AK437">
        <v>229.235614404221</v>
      </c>
      <c r="AL437">
        <v>292.88507796526397</v>
      </c>
      <c r="AM437">
        <v>0</v>
      </c>
      <c r="AN437">
        <v>376.18327521126997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216.45374794588599</v>
      </c>
      <c r="AV437">
        <v>0</v>
      </c>
      <c r="AW437">
        <v>0</v>
      </c>
      <c r="AX437">
        <v>0</v>
      </c>
    </row>
    <row r="438" spans="1:50" x14ac:dyDescent="0.25">
      <c r="A438">
        <v>112.435530085959</v>
      </c>
      <c r="B438">
        <v>407.713966324946</v>
      </c>
      <c r="C438">
        <v>342.83639767995498</v>
      </c>
      <c r="D438">
        <v>319.65491921653199</v>
      </c>
      <c r="E438">
        <v>307.316022736408</v>
      </c>
      <c r="F438">
        <v>345.62496346481697</v>
      </c>
      <c r="G438">
        <v>334.94680284932701</v>
      </c>
      <c r="H438">
        <v>265.97597946192502</v>
      </c>
      <c r="I438">
        <v>310.63354615150803</v>
      </c>
      <c r="J438">
        <v>335.15588227905999</v>
      </c>
      <c r="K438">
        <v>281.46316095824199</v>
      </c>
      <c r="L438">
        <v>296.74094871162401</v>
      </c>
      <c r="M438">
        <v>291.074137774581</v>
      </c>
      <c r="N438">
        <v>336.84271064787799</v>
      </c>
      <c r="O438">
        <v>285.36840348405701</v>
      </c>
      <c r="P438">
        <v>270.29856614902502</v>
      </c>
      <c r="Q438">
        <v>250.82006993108101</v>
      </c>
      <c r="R438">
        <v>249.15603918080899</v>
      </c>
      <c r="S438">
        <v>245.24135650777899</v>
      </c>
      <c r="T438">
        <v>242.90593204066599</v>
      </c>
      <c r="U438">
        <v>230.39980913321401</v>
      </c>
      <c r="V438">
        <v>230.181785030398</v>
      </c>
      <c r="W438">
        <v>221.030000075185</v>
      </c>
      <c r="X438">
        <v>213.01671990727101</v>
      </c>
      <c r="Y438">
        <v>229.05892250542499</v>
      </c>
      <c r="Z438">
        <v>279.272297729824</v>
      </c>
      <c r="AA438">
        <v>273.12736205703698</v>
      </c>
      <c r="AB438">
        <v>489.142227608594</v>
      </c>
      <c r="AC438">
        <v>239.27862338051801</v>
      </c>
      <c r="AD438">
        <v>0</v>
      </c>
      <c r="AE438">
        <v>214</v>
      </c>
      <c r="AF438">
        <v>0</v>
      </c>
      <c r="AG438">
        <v>211</v>
      </c>
      <c r="AH438">
        <v>0</v>
      </c>
      <c r="AI438">
        <v>0</v>
      </c>
      <c r="AJ438">
        <v>0</v>
      </c>
      <c r="AK438">
        <v>229.79925834072401</v>
      </c>
      <c r="AL438">
        <v>293.69862544767602</v>
      </c>
      <c r="AM438">
        <v>0</v>
      </c>
      <c r="AN438">
        <v>395.93629021133398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214.847139676289</v>
      </c>
      <c r="AV438">
        <v>0</v>
      </c>
      <c r="AW438">
        <v>0</v>
      </c>
      <c r="AX438">
        <v>0</v>
      </c>
    </row>
    <row r="439" spans="1:50" x14ac:dyDescent="0.25">
      <c r="A439">
        <v>112.69340974212</v>
      </c>
      <c r="B439">
        <v>412.856188681817</v>
      </c>
      <c r="C439">
        <v>344.97609176633603</v>
      </c>
      <c r="D439">
        <v>321.69428431761798</v>
      </c>
      <c r="E439">
        <v>307.24498327395401</v>
      </c>
      <c r="F439">
        <v>339.09600341849102</v>
      </c>
      <c r="G439">
        <v>331.44080749376201</v>
      </c>
      <c r="H439">
        <v>265.78824295331998</v>
      </c>
      <c r="I439">
        <v>311.291486039993</v>
      </c>
      <c r="J439">
        <v>329.71656193230399</v>
      </c>
      <c r="K439">
        <v>276.31886075171599</v>
      </c>
      <c r="L439">
        <v>293.86063235702602</v>
      </c>
      <c r="M439">
        <v>290.11581799913301</v>
      </c>
      <c r="N439">
        <v>342.85669020379902</v>
      </c>
      <c r="O439">
        <v>282.91073270260301</v>
      </c>
      <c r="P439">
        <v>269.70708800321302</v>
      </c>
      <c r="Q439">
        <v>248.60446985048901</v>
      </c>
      <c r="R439">
        <v>250.619782898024</v>
      </c>
      <c r="S439">
        <v>245.955202197517</v>
      </c>
      <c r="T439">
        <v>243.53165469922001</v>
      </c>
      <c r="U439">
        <v>226.91667429660799</v>
      </c>
      <c r="V439">
        <v>229.12529937798601</v>
      </c>
      <c r="W439">
        <v>223.39113873528899</v>
      </c>
      <c r="X439">
        <v>215.92889471317599</v>
      </c>
      <c r="Y439">
        <v>233.093073043364</v>
      </c>
      <c r="Z439">
        <v>276.274846033551</v>
      </c>
      <c r="AA439">
        <v>272.30021157012698</v>
      </c>
      <c r="AB439">
        <v>494.34937501407398</v>
      </c>
      <c r="AC439">
        <v>245.48265210273701</v>
      </c>
      <c r="AD439">
        <v>0</v>
      </c>
      <c r="AE439">
        <v>215.08536525465101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228.683655189653</v>
      </c>
      <c r="AL439">
        <v>293.653303393611</v>
      </c>
      <c r="AM439">
        <v>0</v>
      </c>
      <c r="AN439">
        <v>419.50595120246697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207.530768588402</v>
      </c>
      <c r="AV439">
        <v>0</v>
      </c>
      <c r="AW439">
        <v>0</v>
      </c>
      <c r="AX439">
        <v>0</v>
      </c>
    </row>
    <row r="440" spans="1:50" x14ac:dyDescent="0.25">
      <c r="A440">
        <v>112.95128939828</v>
      </c>
      <c r="B440">
        <v>419.26526497612599</v>
      </c>
      <c r="C440">
        <v>342.52015352659402</v>
      </c>
      <c r="D440">
        <v>315.53372685251401</v>
      </c>
      <c r="E440">
        <v>305.34908875158499</v>
      </c>
      <c r="F440">
        <v>337.45821528336</v>
      </c>
      <c r="G440">
        <v>334.76579346986699</v>
      </c>
      <c r="H440">
        <v>266.82822437193801</v>
      </c>
      <c r="I440">
        <v>315.111663243176</v>
      </c>
      <c r="J440">
        <v>331.08284477547897</v>
      </c>
      <c r="K440">
        <v>269.00893609423298</v>
      </c>
      <c r="L440">
        <v>289.11982121451098</v>
      </c>
      <c r="M440">
        <v>290.52407845794397</v>
      </c>
      <c r="N440">
        <v>343.251463036708</v>
      </c>
      <c r="O440">
        <v>278.56190798384398</v>
      </c>
      <c r="P440">
        <v>269.89576575064598</v>
      </c>
      <c r="Q440">
        <v>249.09787481454799</v>
      </c>
      <c r="R440">
        <v>254.58184598246399</v>
      </c>
      <c r="S440">
        <v>243.70192116563601</v>
      </c>
      <c r="T440">
        <v>246.41170346838399</v>
      </c>
      <c r="U440">
        <v>226.86617161243501</v>
      </c>
      <c r="V440">
        <v>225.70616086235</v>
      </c>
      <c r="W440">
        <v>225.13571462074401</v>
      </c>
      <c r="X440">
        <v>218.70125598200201</v>
      </c>
      <c r="Y440">
        <v>233.82779268638799</v>
      </c>
      <c r="Z440">
        <v>270.59599897573003</v>
      </c>
      <c r="AA440">
        <v>270.71102960900703</v>
      </c>
      <c r="AB440">
        <v>486.85917038461099</v>
      </c>
      <c r="AC440">
        <v>247.220237096088</v>
      </c>
      <c r="AD440">
        <v>0</v>
      </c>
      <c r="AE440">
        <v>215.81020094633701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228.004511128026</v>
      </c>
      <c r="AL440">
        <v>295.742159897627</v>
      </c>
      <c r="AM440">
        <v>0</v>
      </c>
      <c r="AN440">
        <v>448.346356389969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206.642585494614</v>
      </c>
      <c r="AV440">
        <v>0</v>
      </c>
      <c r="AW440">
        <v>0</v>
      </c>
      <c r="AX440">
        <v>0</v>
      </c>
    </row>
    <row r="441" spans="1:50" x14ac:dyDescent="0.25">
      <c r="A441">
        <v>113.20916905444101</v>
      </c>
      <c r="B441">
        <v>423.47839271353502</v>
      </c>
      <c r="C441">
        <v>335.835550097436</v>
      </c>
      <c r="D441">
        <v>309.52463917537102</v>
      </c>
      <c r="E441">
        <v>300.32168062463802</v>
      </c>
      <c r="F441">
        <v>334.44664513708602</v>
      </c>
      <c r="G441">
        <v>337.70019590906702</v>
      </c>
      <c r="H441">
        <v>265.74071381788298</v>
      </c>
      <c r="I441">
        <v>319.148562415453</v>
      </c>
      <c r="J441">
        <v>330.46024047945798</v>
      </c>
      <c r="K441">
        <v>267.07364152036399</v>
      </c>
      <c r="L441">
        <v>284.05304069455298</v>
      </c>
      <c r="M441">
        <v>290.65875997605599</v>
      </c>
      <c r="N441">
        <v>348.34347314349702</v>
      </c>
      <c r="O441">
        <v>279.37277373898598</v>
      </c>
      <c r="P441">
        <v>269.167674004209</v>
      </c>
      <c r="Q441">
        <v>246.24797821128499</v>
      </c>
      <c r="R441">
        <v>257.37966827259902</v>
      </c>
      <c r="S441">
        <v>242.667643375197</v>
      </c>
      <c r="T441">
        <v>253.03860278725199</v>
      </c>
      <c r="U441">
        <v>226.013001841038</v>
      </c>
      <c r="V441">
        <v>225.85023504122501</v>
      </c>
      <c r="W441">
        <v>230.197780664481</v>
      </c>
      <c r="X441">
        <v>222.22257333806601</v>
      </c>
      <c r="Y441">
        <v>232.92241818868999</v>
      </c>
      <c r="Z441">
        <v>268.65012598279702</v>
      </c>
      <c r="AA441">
        <v>266.73487331225402</v>
      </c>
      <c r="AB441">
        <v>488.72425179504</v>
      </c>
      <c r="AC441">
        <v>250.83318435805299</v>
      </c>
      <c r="AD441">
        <v>0</v>
      </c>
      <c r="AE441">
        <v>216.674769481683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230.33224337329</v>
      </c>
      <c r="AL441">
        <v>297.813569271689</v>
      </c>
      <c r="AM441">
        <v>0</v>
      </c>
      <c r="AN441">
        <v>481.73167191839201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205.000206549864</v>
      </c>
      <c r="AV441">
        <v>0</v>
      </c>
      <c r="AW441">
        <v>0</v>
      </c>
      <c r="AX441">
        <v>0</v>
      </c>
    </row>
    <row r="442" spans="1:50" x14ac:dyDescent="0.25">
      <c r="A442">
        <v>113.46704871060101</v>
      </c>
      <c r="B442">
        <v>430.31381002939003</v>
      </c>
      <c r="C442">
        <v>332.52875450629898</v>
      </c>
      <c r="D442">
        <v>306.56733647624998</v>
      </c>
      <c r="E442">
        <v>296.507181860233</v>
      </c>
      <c r="F442">
        <v>327.27111192045999</v>
      </c>
      <c r="G442">
        <v>341.22744559556099</v>
      </c>
      <c r="H442">
        <v>259.45306509745899</v>
      </c>
      <c r="I442">
        <v>322.64386437645197</v>
      </c>
      <c r="J442">
        <v>329.447327197677</v>
      </c>
      <c r="K442">
        <v>268.50192511370398</v>
      </c>
      <c r="L442">
        <v>273.831803456854</v>
      </c>
      <c r="M442">
        <v>292.22430959393</v>
      </c>
      <c r="N442">
        <v>354.93334731937802</v>
      </c>
      <c r="O442">
        <v>279.088444897687</v>
      </c>
      <c r="P442">
        <v>268.29816271035497</v>
      </c>
      <c r="Q442">
        <v>243.514866367818</v>
      </c>
      <c r="R442">
        <v>255.45137784401399</v>
      </c>
      <c r="S442">
        <v>242.30066421939</v>
      </c>
      <c r="T442">
        <v>257.14159509780501</v>
      </c>
      <c r="U442">
        <v>224.72767499728201</v>
      </c>
      <c r="V442">
        <v>225.07595360764799</v>
      </c>
      <c r="W442">
        <v>234.648440690065</v>
      </c>
      <c r="X442">
        <v>224.50122293879301</v>
      </c>
      <c r="Y442">
        <v>231.87893432033201</v>
      </c>
      <c r="Z442">
        <v>264.435280330137</v>
      </c>
      <c r="AA442">
        <v>264.296402750342</v>
      </c>
      <c r="AB442">
        <v>491.82168503172699</v>
      </c>
      <c r="AC442">
        <v>250.99922935351</v>
      </c>
      <c r="AD442">
        <v>0</v>
      </c>
      <c r="AE442">
        <v>217.85819048674799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224.406545089291</v>
      </c>
      <c r="AL442">
        <v>296.65229443709899</v>
      </c>
      <c r="AM442">
        <v>0</v>
      </c>
      <c r="AN442">
        <v>488.21869975537902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205.861929630323</v>
      </c>
      <c r="AV442">
        <v>0</v>
      </c>
      <c r="AW442">
        <v>0</v>
      </c>
      <c r="AX442">
        <v>0</v>
      </c>
    </row>
    <row r="443" spans="1:50" x14ac:dyDescent="0.25">
      <c r="A443">
        <v>113.724928366762</v>
      </c>
      <c r="B443">
        <v>428.46625488336502</v>
      </c>
      <c r="C443">
        <v>328.874355671307</v>
      </c>
      <c r="D443">
        <v>303.68935650248602</v>
      </c>
      <c r="E443">
        <v>292.199778663995</v>
      </c>
      <c r="F443">
        <v>321.091426288945</v>
      </c>
      <c r="G443">
        <v>342.27788323254902</v>
      </c>
      <c r="H443">
        <v>259.51468681281301</v>
      </c>
      <c r="I443">
        <v>329.65548974602598</v>
      </c>
      <c r="J443">
        <v>332.91197726042401</v>
      </c>
      <c r="K443">
        <v>272.55676209537802</v>
      </c>
      <c r="L443">
        <v>269.47668299185602</v>
      </c>
      <c r="M443">
        <v>292.43628918338499</v>
      </c>
      <c r="N443">
        <v>359.03205776352797</v>
      </c>
      <c r="O443">
        <v>275.97168293457901</v>
      </c>
      <c r="P443">
        <v>264.94514854818402</v>
      </c>
      <c r="Q443">
        <v>243.75350235142901</v>
      </c>
      <c r="R443">
        <v>252.721684645209</v>
      </c>
      <c r="S443">
        <v>245.24527819293201</v>
      </c>
      <c r="T443">
        <v>260.03488788942002</v>
      </c>
      <c r="U443">
        <v>225.07068044639101</v>
      </c>
      <c r="V443">
        <v>222.83616753509301</v>
      </c>
      <c r="W443">
        <v>237.18669286070499</v>
      </c>
      <c r="X443">
        <v>227.68300115296299</v>
      </c>
      <c r="Y443">
        <v>224.28201204352399</v>
      </c>
      <c r="Z443">
        <v>262.75589637946501</v>
      </c>
      <c r="AA443">
        <v>262.327978151384</v>
      </c>
      <c r="AB443">
        <v>501.63536037400303</v>
      </c>
      <c r="AC443">
        <v>248.33702925403699</v>
      </c>
      <c r="AD443">
        <v>0</v>
      </c>
      <c r="AE443">
        <v>217.61103713962899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232.820032282889</v>
      </c>
      <c r="AL443">
        <v>293.29633879792698</v>
      </c>
      <c r="AM443">
        <v>0</v>
      </c>
      <c r="AN443">
        <v>500.33615683583997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206</v>
      </c>
      <c r="AV443">
        <v>0</v>
      </c>
      <c r="AW443">
        <v>0</v>
      </c>
      <c r="AX443">
        <v>0</v>
      </c>
    </row>
    <row r="444" spans="1:50" x14ac:dyDescent="0.25">
      <c r="A444">
        <v>113.982808022922</v>
      </c>
      <c r="B444">
        <v>420.03378758292098</v>
      </c>
      <c r="C444">
        <v>330.24119301123602</v>
      </c>
      <c r="D444">
        <v>305.85191644001998</v>
      </c>
      <c r="E444">
        <v>289.685872031759</v>
      </c>
      <c r="F444">
        <v>314.99910201932897</v>
      </c>
      <c r="G444">
        <v>342.49764509213202</v>
      </c>
      <c r="H444">
        <v>261.84202382181599</v>
      </c>
      <c r="I444">
        <v>340.40318150929102</v>
      </c>
      <c r="J444">
        <v>329.71666147645902</v>
      </c>
      <c r="K444">
        <v>276.62133137337099</v>
      </c>
      <c r="L444">
        <v>270.75861324514199</v>
      </c>
      <c r="M444">
        <v>295.456439794537</v>
      </c>
      <c r="N444">
        <v>370.41959522974003</v>
      </c>
      <c r="O444">
        <v>271.41151662682302</v>
      </c>
      <c r="P444">
        <v>261.55695264238898</v>
      </c>
      <c r="Q444">
        <v>243.67750410719901</v>
      </c>
      <c r="R444">
        <v>250.69700255820899</v>
      </c>
      <c r="S444">
        <v>249.297549268648</v>
      </c>
      <c r="T444">
        <v>263.44224092835702</v>
      </c>
      <c r="U444">
        <v>225.84925125075799</v>
      </c>
      <c r="V444">
        <v>221.23416078964499</v>
      </c>
      <c r="W444">
        <v>235.763670646066</v>
      </c>
      <c r="X444">
        <v>230.11053743046199</v>
      </c>
      <c r="Y444">
        <v>221.30951144341199</v>
      </c>
      <c r="Z444">
        <v>262.74902908150602</v>
      </c>
      <c r="AA444">
        <v>261.91366982858</v>
      </c>
      <c r="AB444">
        <v>503.605581041042</v>
      </c>
      <c r="AC444">
        <v>249.562358283522</v>
      </c>
      <c r="AD444">
        <v>0</v>
      </c>
      <c r="AE444">
        <v>211.49699245204101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244.117774563723</v>
      </c>
      <c r="AL444">
        <v>284.47764404115998</v>
      </c>
      <c r="AM444">
        <v>0</v>
      </c>
      <c r="AN444">
        <v>520.23177854990195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206</v>
      </c>
      <c r="AV444">
        <v>0</v>
      </c>
      <c r="AW444">
        <v>0</v>
      </c>
      <c r="AX444">
        <v>0</v>
      </c>
    </row>
    <row r="445" spans="1:50" x14ac:dyDescent="0.25">
      <c r="A445">
        <v>114.240687679083</v>
      </c>
      <c r="B445">
        <v>418.334695501211</v>
      </c>
      <c r="C445">
        <v>333.33255032904401</v>
      </c>
      <c r="D445">
        <v>304.00841808487598</v>
      </c>
      <c r="E445">
        <v>290.70105260256901</v>
      </c>
      <c r="F445">
        <v>313.60696127558799</v>
      </c>
      <c r="G445">
        <v>336.44968200949501</v>
      </c>
      <c r="H445">
        <v>259.57996000091998</v>
      </c>
      <c r="I445">
        <v>353.97733732800202</v>
      </c>
      <c r="J445">
        <v>327.21145520269403</v>
      </c>
      <c r="K445">
        <v>272.32225449017801</v>
      </c>
      <c r="L445">
        <v>270.58109722396398</v>
      </c>
      <c r="M445">
        <v>293.93418528754199</v>
      </c>
      <c r="N445">
        <v>378.85965440378402</v>
      </c>
      <c r="O445">
        <v>266.769769293384</v>
      </c>
      <c r="P445">
        <v>258.52351662098198</v>
      </c>
      <c r="Q445">
        <v>249.05551007514001</v>
      </c>
      <c r="R445">
        <v>249.267067909758</v>
      </c>
      <c r="S445">
        <v>251.84966459365299</v>
      </c>
      <c r="T445">
        <v>260.634706127436</v>
      </c>
      <c r="U445">
        <v>227.83912445896499</v>
      </c>
      <c r="V445">
        <v>218.46467312979701</v>
      </c>
      <c r="W445">
        <v>235.07096139839101</v>
      </c>
      <c r="X445">
        <v>232.604122248718</v>
      </c>
      <c r="Y445">
        <v>220.45403362651899</v>
      </c>
      <c r="Z445">
        <v>264.178256546417</v>
      </c>
      <c r="AA445">
        <v>264.50151408516302</v>
      </c>
      <c r="AB445">
        <v>496.16012036790602</v>
      </c>
      <c r="AC445">
        <v>252.64818519258699</v>
      </c>
      <c r="AD445">
        <v>0</v>
      </c>
      <c r="AE445">
        <v>216.759602490959</v>
      </c>
      <c r="AF445">
        <v>0</v>
      </c>
      <c r="AG445">
        <v>0</v>
      </c>
      <c r="AH445">
        <v>0</v>
      </c>
      <c r="AI445">
        <v>0</v>
      </c>
      <c r="AJ445">
        <v>211</v>
      </c>
      <c r="AK445">
        <v>250.658927090611</v>
      </c>
      <c r="AL445">
        <v>277.46655243125599</v>
      </c>
      <c r="AM445">
        <v>0</v>
      </c>
      <c r="AN445">
        <v>571.86251013305503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206</v>
      </c>
      <c r="AV445">
        <v>0</v>
      </c>
      <c r="AW445">
        <v>0</v>
      </c>
      <c r="AX445">
        <v>0</v>
      </c>
    </row>
    <row r="446" spans="1:50" x14ac:dyDescent="0.25">
      <c r="A446">
        <v>114.498567335243</v>
      </c>
      <c r="B446">
        <v>419.16816498925101</v>
      </c>
      <c r="C446">
        <v>331.71507511995702</v>
      </c>
      <c r="D446">
        <v>302.16231038746997</v>
      </c>
      <c r="E446">
        <v>294.013334926293</v>
      </c>
      <c r="F446">
        <v>314.85929319995</v>
      </c>
      <c r="G446">
        <v>332.03897851523902</v>
      </c>
      <c r="H446">
        <v>264.58387849247703</v>
      </c>
      <c r="I446">
        <v>370.20475642890199</v>
      </c>
      <c r="J446">
        <v>318.91545900842698</v>
      </c>
      <c r="K446">
        <v>268.14142131212401</v>
      </c>
      <c r="L446">
        <v>273.22327576105403</v>
      </c>
      <c r="M446">
        <v>290.65157705601803</v>
      </c>
      <c r="N446">
        <v>383.63003511073299</v>
      </c>
      <c r="O446">
        <v>264.33222954420501</v>
      </c>
      <c r="P446">
        <v>257.33525302052601</v>
      </c>
      <c r="Q446">
        <v>251.93929357939999</v>
      </c>
      <c r="R446">
        <v>252.600477574287</v>
      </c>
      <c r="S446">
        <v>252.42187146192401</v>
      </c>
      <c r="T446">
        <v>256.543249258309</v>
      </c>
      <c r="U446">
        <v>227.373170944121</v>
      </c>
      <c r="V446">
        <v>216.839822358308</v>
      </c>
      <c r="W446">
        <v>233.60026667470399</v>
      </c>
      <c r="X446">
        <v>240.37567507180299</v>
      </c>
      <c r="Y446">
        <v>221.80747654210401</v>
      </c>
      <c r="Z446">
        <v>266.42833529894</v>
      </c>
      <c r="AA446">
        <v>266.64468932592803</v>
      </c>
      <c r="AB446">
        <v>483.986943778777</v>
      </c>
      <c r="AC446">
        <v>257.95793323945202</v>
      </c>
      <c r="AD446">
        <v>0</v>
      </c>
      <c r="AE446">
        <v>219.57485109109999</v>
      </c>
      <c r="AF446">
        <v>0</v>
      </c>
      <c r="AG446">
        <v>0</v>
      </c>
      <c r="AH446">
        <v>0</v>
      </c>
      <c r="AI446">
        <v>0</v>
      </c>
      <c r="AJ446">
        <v>210.99999999999901</v>
      </c>
      <c r="AK446">
        <v>263.87664662864501</v>
      </c>
      <c r="AL446">
        <v>271.16018514097999</v>
      </c>
      <c r="AM446">
        <v>0</v>
      </c>
      <c r="AN446">
        <v>634.23973006587005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</row>
    <row r="447" spans="1:50" x14ac:dyDescent="0.25">
      <c r="A447">
        <v>114.756446991404</v>
      </c>
      <c r="B447">
        <v>427.96633162452798</v>
      </c>
      <c r="C447">
        <v>326.78449651680302</v>
      </c>
      <c r="D447">
        <v>298.12289541558698</v>
      </c>
      <c r="E447">
        <v>289.99934750375701</v>
      </c>
      <c r="F447">
        <v>312.33610829456899</v>
      </c>
      <c r="G447">
        <v>326.69852581389</v>
      </c>
      <c r="H447">
        <v>263.99429265389898</v>
      </c>
      <c r="I447">
        <v>393.74784625015099</v>
      </c>
      <c r="J447">
        <v>308.60279727920101</v>
      </c>
      <c r="K447">
        <v>263.740269031747</v>
      </c>
      <c r="L447">
        <v>277.421202319683</v>
      </c>
      <c r="M447">
        <v>286.29715221057802</v>
      </c>
      <c r="N447">
        <v>385.002473392382</v>
      </c>
      <c r="O447">
        <v>264.123920097194</v>
      </c>
      <c r="P447">
        <v>259.11125952652299</v>
      </c>
      <c r="Q447">
        <v>255.20052045464399</v>
      </c>
      <c r="R447">
        <v>250.735588880298</v>
      </c>
      <c r="S447">
        <v>246.85724346847601</v>
      </c>
      <c r="T447">
        <v>258.58923296477201</v>
      </c>
      <c r="U447">
        <v>225.110979459634</v>
      </c>
      <c r="V447">
        <v>218.30339291375901</v>
      </c>
      <c r="W447">
        <v>231.73099163357099</v>
      </c>
      <c r="X447">
        <v>246.52242830633801</v>
      </c>
      <c r="Y447">
        <v>222.36011608822599</v>
      </c>
      <c r="Z447">
        <v>266.13359964913798</v>
      </c>
      <c r="AA447">
        <v>267.14208625473202</v>
      </c>
      <c r="AB447">
        <v>471.683624284291</v>
      </c>
      <c r="AC447">
        <v>263.13201173685502</v>
      </c>
      <c r="AD447">
        <v>0</v>
      </c>
      <c r="AE447">
        <v>216.78531191073401</v>
      </c>
      <c r="AF447">
        <v>0</v>
      </c>
      <c r="AG447">
        <v>0</v>
      </c>
      <c r="AH447">
        <v>0</v>
      </c>
      <c r="AI447">
        <v>0</v>
      </c>
      <c r="AJ447">
        <v>210.99999999999901</v>
      </c>
      <c r="AK447">
        <v>272.78810956447501</v>
      </c>
      <c r="AL447">
        <v>268.52587173143201</v>
      </c>
      <c r="AM447">
        <v>0</v>
      </c>
      <c r="AN447">
        <v>709.39777883046804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</row>
    <row r="448" spans="1:50" x14ac:dyDescent="0.25">
      <c r="A448">
        <v>115.014326647564</v>
      </c>
      <c r="B448">
        <v>431.89666997559698</v>
      </c>
      <c r="C448">
        <v>319.60646510880503</v>
      </c>
      <c r="D448">
        <v>292.07303937368499</v>
      </c>
      <c r="E448">
        <v>285.69018831601102</v>
      </c>
      <c r="F448">
        <v>307.06088532301197</v>
      </c>
      <c r="G448">
        <v>324.69292329905699</v>
      </c>
      <c r="H448">
        <v>260.681508265346</v>
      </c>
      <c r="I448">
        <v>417.66613554310402</v>
      </c>
      <c r="J448">
        <v>299.97434033127502</v>
      </c>
      <c r="K448">
        <v>260.72330651628499</v>
      </c>
      <c r="L448">
        <v>275.36295824023398</v>
      </c>
      <c r="M448">
        <v>281.45662631535998</v>
      </c>
      <c r="N448">
        <v>388.30181705172402</v>
      </c>
      <c r="O448">
        <v>263.04981227529601</v>
      </c>
      <c r="P448">
        <v>259.39564265630702</v>
      </c>
      <c r="Q448">
        <v>255.75674924766599</v>
      </c>
      <c r="R448">
        <v>249.34963542611001</v>
      </c>
      <c r="S448">
        <v>242.47781992793799</v>
      </c>
      <c r="T448">
        <v>255.911439054635</v>
      </c>
      <c r="U448">
        <v>227.07118701868899</v>
      </c>
      <c r="V448">
        <v>219.008281062365</v>
      </c>
      <c r="W448">
        <v>231.907023876598</v>
      </c>
      <c r="X448">
        <v>257.49564739868703</v>
      </c>
      <c r="Y448">
        <v>223.078475510121</v>
      </c>
      <c r="Z448">
        <v>263.67579563414603</v>
      </c>
      <c r="AA448">
        <v>265.14304893316</v>
      </c>
      <c r="AB448">
        <v>464.49463419150197</v>
      </c>
      <c r="AC448">
        <v>273.17922302021202</v>
      </c>
      <c r="AD448">
        <v>0</v>
      </c>
      <c r="AE448">
        <v>215.93349364487099</v>
      </c>
      <c r="AF448">
        <v>0</v>
      </c>
      <c r="AG448">
        <v>0</v>
      </c>
      <c r="AH448">
        <v>0</v>
      </c>
      <c r="AI448">
        <v>0</v>
      </c>
      <c r="AJ448">
        <v>208.89430807144601</v>
      </c>
      <c r="AK448">
        <v>274.88049734963801</v>
      </c>
      <c r="AL448">
        <v>269.76077122322602</v>
      </c>
      <c r="AM448">
        <v>0</v>
      </c>
      <c r="AN448">
        <v>796.920066104125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</row>
    <row r="449" spans="1:50" x14ac:dyDescent="0.25">
      <c r="A449">
        <v>115.272206303724</v>
      </c>
      <c r="B449">
        <v>430.55477900869499</v>
      </c>
      <c r="C449">
        <v>311.15854515232701</v>
      </c>
      <c r="D449">
        <v>291.10028689402202</v>
      </c>
      <c r="E449">
        <v>282.65608969706102</v>
      </c>
      <c r="F449">
        <v>299.52294180510398</v>
      </c>
      <c r="G449">
        <v>320.97094142657198</v>
      </c>
      <c r="H449">
        <v>261.78239139890002</v>
      </c>
      <c r="I449">
        <v>451.93849550191999</v>
      </c>
      <c r="J449">
        <v>291.762844148645</v>
      </c>
      <c r="K449">
        <v>260.57913447905702</v>
      </c>
      <c r="L449">
        <v>275.30323165582598</v>
      </c>
      <c r="M449">
        <v>277.659374816504</v>
      </c>
      <c r="N449">
        <v>392.13176474897699</v>
      </c>
      <c r="O449">
        <v>266.14678780785403</v>
      </c>
      <c r="P449">
        <v>257.86104395521897</v>
      </c>
      <c r="Q449">
        <v>256.22177953258398</v>
      </c>
      <c r="R449">
        <v>241.97736393474699</v>
      </c>
      <c r="S449">
        <v>237.31246461670699</v>
      </c>
      <c r="T449">
        <v>257.57238485759598</v>
      </c>
      <c r="U449">
        <v>227.02707791330701</v>
      </c>
      <c r="V449">
        <v>219.371063021379</v>
      </c>
      <c r="W449">
        <v>233.400953401582</v>
      </c>
      <c r="X449">
        <v>268.83126393714502</v>
      </c>
      <c r="Y449">
        <v>223.274488904745</v>
      </c>
      <c r="Z449">
        <v>259.16128416332299</v>
      </c>
      <c r="AA449">
        <v>263.90388227524102</v>
      </c>
      <c r="AB449">
        <v>469.85421310018501</v>
      </c>
      <c r="AC449">
        <v>282.26846712964903</v>
      </c>
      <c r="AD449">
        <v>0</v>
      </c>
      <c r="AE449">
        <v>217.04655983334399</v>
      </c>
      <c r="AF449">
        <v>0</v>
      </c>
      <c r="AG449">
        <v>0</v>
      </c>
      <c r="AH449">
        <v>0</v>
      </c>
      <c r="AI449">
        <v>0</v>
      </c>
      <c r="AJ449">
        <v>206.49623576458899</v>
      </c>
      <c r="AK449">
        <v>284.03968904692601</v>
      </c>
      <c r="AL449">
        <v>267.87979507059703</v>
      </c>
      <c r="AM449">
        <v>0</v>
      </c>
      <c r="AN449">
        <v>884.79453997092298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</row>
    <row r="450" spans="1:50" x14ac:dyDescent="0.25">
      <c r="A450">
        <v>115.530085959885</v>
      </c>
      <c r="B450">
        <v>421.47167744952401</v>
      </c>
      <c r="C450">
        <v>314.27354953457098</v>
      </c>
      <c r="D450">
        <v>292.73887806835103</v>
      </c>
      <c r="E450">
        <v>281.30960585830701</v>
      </c>
      <c r="F450">
        <v>290.67118936274699</v>
      </c>
      <c r="G450">
        <v>316.37996855627398</v>
      </c>
      <c r="H450">
        <v>260.55566287009202</v>
      </c>
      <c r="I450">
        <v>478.72801763914401</v>
      </c>
      <c r="J450">
        <v>285.48293376603999</v>
      </c>
      <c r="K450">
        <v>262.15587095850401</v>
      </c>
      <c r="L450">
        <v>279.09306632935198</v>
      </c>
      <c r="M450">
        <v>275.63365387270198</v>
      </c>
      <c r="N450">
        <v>401.193268105492</v>
      </c>
      <c r="O450">
        <v>268.70260118676498</v>
      </c>
      <c r="P450">
        <v>258.64385896918702</v>
      </c>
      <c r="Q450">
        <v>254.789952687712</v>
      </c>
      <c r="R450">
        <v>237.00175927726099</v>
      </c>
      <c r="S450">
        <v>234.088612594034</v>
      </c>
      <c r="T450">
        <v>256.66746520704498</v>
      </c>
      <c r="U450">
        <v>228.78265911841399</v>
      </c>
      <c r="V450">
        <v>219.843441491802</v>
      </c>
      <c r="W450">
        <v>233.48961918588799</v>
      </c>
      <c r="X450">
        <v>271.207593069008</v>
      </c>
      <c r="Y450">
        <v>221.947151720063</v>
      </c>
      <c r="Z450">
        <v>257.63240462628198</v>
      </c>
      <c r="AA450">
        <v>262.00679487275403</v>
      </c>
      <c r="AB450">
        <v>470.38659882591298</v>
      </c>
      <c r="AC450">
        <v>281.56020472466997</v>
      </c>
      <c r="AD450">
        <v>0</v>
      </c>
      <c r="AE450">
        <v>213.08881522624</v>
      </c>
      <c r="AF450">
        <v>0</v>
      </c>
      <c r="AG450">
        <v>0</v>
      </c>
      <c r="AH450">
        <v>0</v>
      </c>
      <c r="AI450">
        <v>0</v>
      </c>
      <c r="AJ450">
        <v>203.770168015802</v>
      </c>
      <c r="AK450">
        <v>286.666956602516</v>
      </c>
      <c r="AL450">
        <v>264.604553074092</v>
      </c>
      <c r="AM450">
        <v>0</v>
      </c>
      <c r="AN450">
        <v>942.64887333777403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</row>
    <row r="451" spans="1:50" x14ac:dyDescent="0.25">
      <c r="A451">
        <v>115.787965616045</v>
      </c>
      <c r="B451">
        <v>409.91223415946598</v>
      </c>
      <c r="C451">
        <v>309.94345148987998</v>
      </c>
      <c r="D451">
        <v>293.38597950320701</v>
      </c>
      <c r="E451">
        <v>279.80473880716102</v>
      </c>
      <c r="F451">
        <v>282.18608551701101</v>
      </c>
      <c r="G451">
        <v>310.44981242218398</v>
      </c>
      <c r="H451">
        <v>261.99316712479202</v>
      </c>
      <c r="I451">
        <v>513.64135933560601</v>
      </c>
      <c r="J451">
        <v>287.265193483085</v>
      </c>
      <c r="K451">
        <v>262.56057976547601</v>
      </c>
      <c r="L451">
        <v>275.13451439490501</v>
      </c>
      <c r="M451">
        <v>276.78088304726498</v>
      </c>
      <c r="N451">
        <v>404.97580249353803</v>
      </c>
      <c r="O451">
        <v>273.67777780088198</v>
      </c>
      <c r="P451">
        <v>258.31472160397101</v>
      </c>
      <c r="Q451">
        <v>252.66071462207299</v>
      </c>
      <c r="R451">
        <v>232.20118749578501</v>
      </c>
      <c r="S451">
        <v>232.805076024562</v>
      </c>
      <c r="T451">
        <v>250.75385493902101</v>
      </c>
      <c r="U451">
        <v>234.42513428255199</v>
      </c>
      <c r="V451">
        <v>218.81105159313901</v>
      </c>
      <c r="W451">
        <v>236.308034237752</v>
      </c>
      <c r="X451">
        <v>274.46660465763802</v>
      </c>
      <c r="Y451">
        <v>221.75505141361401</v>
      </c>
      <c r="Z451">
        <v>258.25854998512898</v>
      </c>
      <c r="AA451">
        <v>259.56359327703399</v>
      </c>
      <c r="AB451">
        <v>470.08248269625199</v>
      </c>
      <c r="AC451">
        <v>282.53375600762399</v>
      </c>
      <c r="AD451">
        <v>0</v>
      </c>
      <c r="AE451">
        <v>210.30833490981601</v>
      </c>
      <c r="AF451">
        <v>0</v>
      </c>
      <c r="AG451">
        <v>0</v>
      </c>
      <c r="AH451">
        <v>0</v>
      </c>
      <c r="AI451">
        <v>0</v>
      </c>
      <c r="AJ451">
        <v>202.40664329682099</v>
      </c>
      <c r="AK451">
        <v>291.01104597729199</v>
      </c>
      <c r="AL451">
        <v>260.859445447854</v>
      </c>
      <c r="AM451">
        <v>0</v>
      </c>
      <c r="AN451">
        <v>1047.81127765664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</row>
    <row r="452" spans="1:50" x14ac:dyDescent="0.25">
      <c r="A452">
        <v>116.04584527220599</v>
      </c>
      <c r="B452">
        <v>399.99440631875098</v>
      </c>
      <c r="C452">
        <v>310.20846075349903</v>
      </c>
      <c r="D452">
        <v>293.12989327324698</v>
      </c>
      <c r="E452">
        <v>279.950386152943</v>
      </c>
      <c r="F452">
        <v>276.282122662321</v>
      </c>
      <c r="G452">
        <v>309.74133064698799</v>
      </c>
      <c r="H452">
        <v>258.05464127806198</v>
      </c>
      <c r="I452">
        <v>565.88920751070805</v>
      </c>
      <c r="J452">
        <v>281.83213252966698</v>
      </c>
      <c r="K452">
        <v>260.21909818607401</v>
      </c>
      <c r="L452">
        <v>270.46551556396003</v>
      </c>
      <c r="M452">
        <v>276.77311768810199</v>
      </c>
      <c r="N452">
        <v>411.43433348042697</v>
      </c>
      <c r="O452">
        <v>279.27923984038199</v>
      </c>
      <c r="P452">
        <v>251.042457502205</v>
      </c>
      <c r="Q452">
        <v>250.120785544097</v>
      </c>
      <c r="R452">
        <v>227.581374494296</v>
      </c>
      <c r="S452">
        <v>231.10228325900599</v>
      </c>
      <c r="T452">
        <v>248.15110678962199</v>
      </c>
      <c r="U452">
        <v>230.12564419303399</v>
      </c>
      <c r="V452">
        <v>220.453643739988</v>
      </c>
      <c r="W452">
        <v>237.54427175570501</v>
      </c>
      <c r="X452">
        <v>274.84224191582598</v>
      </c>
      <c r="Y452">
        <v>224.36531059283101</v>
      </c>
      <c r="Z452">
        <v>259.75472234114699</v>
      </c>
      <c r="AA452">
        <v>259.62710274302202</v>
      </c>
      <c r="AB452">
        <v>466.24453763668703</v>
      </c>
      <c r="AC452">
        <v>283.83088866160699</v>
      </c>
      <c r="AD452">
        <v>0</v>
      </c>
      <c r="AE452">
        <v>208.89409630475899</v>
      </c>
      <c r="AF452">
        <v>0</v>
      </c>
      <c r="AG452">
        <v>0</v>
      </c>
      <c r="AH452">
        <v>0</v>
      </c>
      <c r="AI452">
        <v>0</v>
      </c>
      <c r="AJ452">
        <v>205.50376811567099</v>
      </c>
      <c r="AK452">
        <v>297.07245489596198</v>
      </c>
      <c r="AL452">
        <v>256.17988912588498</v>
      </c>
      <c r="AM452">
        <v>0</v>
      </c>
      <c r="AN452">
        <v>1191.89163392968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</row>
    <row r="453" spans="1:50" x14ac:dyDescent="0.25">
      <c r="A453">
        <v>116.30372492836599</v>
      </c>
      <c r="B453">
        <v>399.747119386267</v>
      </c>
      <c r="C453">
        <v>309.074178926108</v>
      </c>
      <c r="D453">
        <v>292.11448226150401</v>
      </c>
      <c r="E453">
        <v>277.12542434257301</v>
      </c>
      <c r="F453">
        <v>274.27873460237799</v>
      </c>
      <c r="G453">
        <v>307.53365679542202</v>
      </c>
      <c r="H453">
        <v>255.15093803067001</v>
      </c>
      <c r="I453">
        <v>605.35974706163302</v>
      </c>
      <c r="J453">
        <v>278.14143700887598</v>
      </c>
      <c r="K453">
        <v>258.29351342998802</v>
      </c>
      <c r="L453">
        <v>267.40977721308298</v>
      </c>
      <c r="M453">
        <v>275.952420801198</v>
      </c>
      <c r="N453">
        <v>413.75087243329898</v>
      </c>
      <c r="O453">
        <v>282.38100285945598</v>
      </c>
      <c r="P453">
        <v>249.50974420615299</v>
      </c>
      <c r="Q453">
        <v>247.41861135492701</v>
      </c>
      <c r="R453">
        <v>226.423781112732</v>
      </c>
      <c r="S453">
        <v>231.96810402880101</v>
      </c>
      <c r="T453">
        <v>244.97422922608899</v>
      </c>
      <c r="U453">
        <v>228.91700183975399</v>
      </c>
      <c r="V453">
        <v>220.488647375673</v>
      </c>
      <c r="W453">
        <v>239.81548976334901</v>
      </c>
      <c r="X453">
        <v>275.29668428891802</v>
      </c>
      <c r="Y453">
        <v>229.29532323430999</v>
      </c>
      <c r="Z453">
        <v>261.19104367987399</v>
      </c>
      <c r="AA453">
        <v>259.99671551880698</v>
      </c>
      <c r="AB453">
        <v>460.48641626745302</v>
      </c>
      <c r="AC453">
        <v>284.98102441052299</v>
      </c>
      <c r="AD453">
        <v>0</v>
      </c>
      <c r="AE453">
        <v>212.30476434671999</v>
      </c>
      <c r="AF453">
        <v>0</v>
      </c>
      <c r="AG453">
        <v>0</v>
      </c>
      <c r="AH453">
        <v>0</v>
      </c>
      <c r="AI453">
        <v>0</v>
      </c>
      <c r="AJ453">
        <v>217.71970961343001</v>
      </c>
      <c r="AK453">
        <v>299.81000444702198</v>
      </c>
      <c r="AL453">
        <v>254.44575596074301</v>
      </c>
      <c r="AM453">
        <v>200</v>
      </c>
      <c r="AN453">
        <v>1326.78744986889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</row>
    <row r="454" spans="1:50" x14ac:dyDescent="0.25">
      <c r="A454">
        <v>116.561604584527</v>
      </c>
      <c r="B454">
        <v>394.66604127806801</v>
      </c>
      <c r="C454">
        <v>303.54841628465198</v>
      </c>
      <c r="D454">
        <v>291.56330615610801</v>
      </c>
      <c r="E454">
        <v>273.15394952576901</v>
      </c>
      <c r="F454">
        <v>273.93388176681202</v>
      </c>
      <c r="G454">
        <v>302.10477999979099</v>
      </c>
      <c r="H454">
        <v>253.32191156236399</v>
      </c>
      <c r="I454">
        <v>653.08754349930996</v>
      </c>
      <c r="J454">
        <v>273.19616740483099</v>
      </c>
      <c r="K454">
        <v>257.84604128866499</v>
      </c>
      <c r="L454">
        <v>264.90265748176802</v>
      </c>
      <c r="M454">
        <v>274.11795616949399</v>
      </c>
      <c r="N454">
        <v>409.174611566061</v>
      </c>
      <c r="O454">
        <v>285.44099720990903</v>
      </c>
      <c r="P454">
        <v>251.32805512786999</v>
      </c>
      <c r="Q454">
        <v>244.25487857193599</v>
      </c>
      <c r="R454">
        <v>226.771184382359</v>
      </c>
      <c r="S454">
        <v>233.77809150253501</v>
      </c>
      <c r="T454">
        <v>240.685921479044</v>
      </c>
      <c r="U454">
        <v>227.738579664219</v>
      </c>
      <c r="V454">
        <v>219.683433867741</v>
      </c>
      <c r="W454">
        <v>241.99046878732901</v>
      </c>
      <c r="X454">
        <v>275.11626576997298</v>
      </c>
      <c r="Y454">
        <v>235.99778177964899</v>
      </c>
      <c r="Z454">
        <v>261.65324546655302</v>
      </c>
      <c r="AA454">
        <v>258.38898701360102</v>
      </c>
      <c r="AB454">
        <v>460.25736763683</v>
      </c>
      <c r="AC454">
        <v>289.94500238665898</v>
      </c>
      <c r="AD454">
        <v>0</v>
      </c>
      <c r="AE454">
        <v>214.43589059257101</v>
      </c>
      <c r="AF454">
        <v>0</v>
      </c>
      <c r="AG454">
        <v>0</v>
      </c>
      <c r="AH454">
        <v>0</v>
      </c>
      <c r="AI454">
        <v>0</v>
      </c>
      <c r="AJ454">
        <v>226.85096443312599</v>
      </c>
      <c r="AK454">
        <v>303.21487476422499</v>
      </c>
      <c r="AL454">
        <v>249.35723488234501</v>
      </c>
      <c r="AM454">
        <v>200</v>
      </c>
      <c r="AN454">
        <v>1486.78159131149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</row>
    <row r="455" spans="1:50" x14ac:dyDescent="0.25">
      <c r="A455">
        <v>116.819484240687</v>
      </c>
      <c r="B455">
        <v>390.84359745823798</v>
      </c>
      <c r="C455">
        <v>307.15907203038802</v>
      </c>
      <c r="D455">
        <v>288.85205754165202</v>
      </c>
      <c r="E455">
        <v>271.70523981508899</v>
      </c>
      <c r="F455">
        <v>271.42312596355703</v>
      </c>
      <c r="G455">
        <v>301.13057613505202</v>
      </c>
      <c r="H455">
        <v>250.16730680163599</v>
      </c>
      <c r="I455">
        <v>700.81240632720505</v>
      </c>
      <c r="J455">
        <v>266.11543625172902</v>
      </c>
      <c r="K455">
        <v>256.039498837721</v>
      </c>
      <c r="L455">
        <v>262.131897763621</v>
      </c>
      <c r="M455">
        <v>271.96532632313898</v>
      </c>
      <c r="N455">
        <v>411.09970333863998</v>
      </c>
      <c r="O455">
        <v>284.930050922921</v>
      </c>
      <c r="P455">
        <v>249.31258326943799</v>
      </c>
      <c r="Q455">
        <v>243.65313123765901</v>
      </c>
      <c r="R455">
        <v>227.40807041502899</v>
      </c>
      <c r="S455">
        <v>232.54778584917801</v>
      </c>
      <c r="T455">
        <v>242.31809566527701</v>
      </c>
      <c r="U455">
        <v>226.06049237985999</v>
      </c>
      <c r="V455">
        <v>221.36194561498601</v>
      </c>
      <c r="W455">
        <v>245.38813967038701</v>
      </c>
      <c r="X455">
        <v>266.28720993683697</v>
      </c>
      <c r="Y455">
        <v>246.019711637396</v>
      </c>
      <c r="Z455">
        <v>260.04937415819501</v>
      </c>
      <c r="AA455">
        <v>258.17952230724302</v>
      </c>
      <c r="AB455">
        <v>460.68769434850299</v>
      </c>
      <c r="AC455">
        <v>289.52171800648898</v>
      </c>
      <c r="AD455">
        <v>0</v>
      </c>
      <c r="AE455">
        <v>213.44308371867299</v>
      </c>
      <c r="AF455">
        <v>0</v>
      </c>
      <c r="AG455">
        <v>0</v>
      </c>
      <c r="AH455">
        <v>0</v>
      </c>
      <c r="AI455">
        <v>0</v>
      </c>
      <c r="AJ455">
        <v>221.065200638796</v>
      </c>
      <c r="AK455">
        <v>303.25862421418702</v>
      </c>
      <c r="AL455">
        <v>250.51361937139001</v>
      </c>
      <c r="AM455">
        <v>200</v>
      </c>
      <c r="AN455">
        <v>1674.36163226337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</row>
    <row r="456" spans="1:50" x14ac:dyDescent="0.25">
      <c r="A456">
        <v>117.077363896848</v>
      </c>
      <c r="B456">
        <v>381.710400052279</v>
      </c>
      <c r="C456">
        <v>302.97659078184199</v>
      </c>
      <c r="D456">
        <v>289.44903391602497</v>
      </c>
      <c r="E456">
        <v>269.90306054117599</v>
      </c>
      <c r="F456">
        <v>270.90586366738103</v>
      </c>
      <c r="G456">
        <v>297.606892339936</v>
      </c>
      <c r="H456">
        <v>251.29556072455901</v>
      </c>
      <c r="I456">
        <v>732.48086656750695</v>
      </c>
      <c r="J456">
        <v>266.69576739495</v>
      </c>
      <c r="K456">
        <v>258.69635137003797</v>
      </c>
      <c r="L456">
        <v>263.34039305894402</v>
      </c>
      <c r="M456">
        <v>271.60599937364998</v>
      </c>
      <c r="N456">
        <v>409.37749269473397</v>
      </c>
      <c r="O456">
        <v>287.884316156355</v>
      </c>
      <c r="P456">
        <v>249.53676142752801</v>
      </c>
      <c r="Q456">
        <v>243.74291429025001</v>
      </c>
      <c r="R456">
        <v>228.74759633218301</v>
      </c>
      <c r="S456">
        <v>230.50316076535199</v>
      </c>
      <c r="T456">
        <v>239.156912280678</v>
      </c>
      <c r="U456">
        <v>225.71694081303301</v>
      </c>
      <c r="V456">
        <v>219.16175679549599</v>
      </c>
      <c r="W456">
        <v>244.615899000376</v>
      </c>
      <c r="X456">
        <v>257.70204690048001</v>
      </c>
      <c r="Y456">
        <v>257.07570476619497</v>
      </c>
      <c r="Z456">
        <v>260.22835868835699</v>
      </c>
      <c r="AA456">
        <v>256.828299641169</v>
      </c>
      <c r="AB456">
        <v>457.88861674608501</v>
      </c>
      <c r="AC456">
        <v>290.88170945997098</v>
      </c>
      <c r="AD456">
        <v>0</v>
      </c>
      <c r="AE456">
        <v>214.34648721917</v>
      </c>
      <c r="AF456">
        <v>0</v>
      </c>
      <c r="AG456">
        <v>210</v>
      </c>
      <c r="AH456">
        <v>0</v>
      </c>
      <c r="AI456">
        <v>0</v>
      </c>
      <c r="AJ456">
        <v>220.92217744624</v>
      </c>
      <c r="AK456">
        <v>307.30556484223001</v>
      </c>
      <c r="AL456">
        <v>250.15961600755199</v>
      </c>
      <c r="AM456">
        <v>200</v>
      </c>
      <c r="AN456">
        <v>1805.60218848671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</row>
    <row r="457" spans="1:50" x14ac:dyDescent="0.25">
      <c r="A457">
        <v>117.335243553008</v>
      </c>
      <c r="B457">
        <v>378.59512194433898</v>
      </c>
      <c r="C457">
        <v>300.49606216056202</v>
      </c>
      <c r="D457">
        <v>288.488948486288</v>
      </c>
      <c r="E457">
        <v>269.311808360805</v>
      </c>
      <c r="F457">
        <v>270.70559552570899</v>
      </c>
      <c r="G457">
        <v>297.00551054079102</v>
      </c>
      <c r="H457">
        <v>252.046182535371</v>
      </c>
      <c r="I457">
        <v>759.49577007328605</v>
      </c>
      <c r="J457">
        <v>266.22753192818999</v>
      </c>
      <c r="K457">
        <v>262.26625158219201</v>
      </c>
      <c r="L457">
        <v>264.05260711895602</v>
      </c>
      <c r="M457">
        <v>271.28511451689099</v>
      </c>
      <c r="N457">
        <v>405.54068155267902</v>
      </c>
      <c r="O457">
        <v>292.72493677847598</v>
      </c>
      <c r="P457">
        <v>250.24046182723799</v>
      </c>
      <c r="Q457">
        <v>242.080322232155</v>
      </c>
      <c r="R457">
        <v>229.658220623153</v>
      </c>
      <c r="S457">
        <v>229.264197329025</v>
      </c>
      <c r="T457">
        <v>236.23435523888199</v>
      </c>
      <c r="U457">
        <v>226.135722654229</v>
      </c>
      <c r="V457">
        <v>216.635885035162</v>
      </c>
      <c r="W457">
        <v>244.38645643691601</v>
      </c>
      <c r="X457">
        <v>248.80718197962801</v>
      </c>
      <c r="Y457">
        <v>271.19091576293101</v>
      </c>
      <c r="Z457">
        <v>261.09202019771698</v>
      </c>
      <c r="AA457">
        <v>257.11751222169698</v>
      </c>
      <c r="AB457">
        <v>454.24686268715499</v>
      </c>
      <c r="AC457">
        <v>290.46942685155</v>
      </c>
      <c r="AD457">
        <v>0</v>
      </c>
      <c r="AE457">
        <v>217.72667385372</v>
      </c>
      <c r="AF457">
        <v>0</v>
      </c>
      <c r="AG457">
        <v>210</v>
      </c>
      <c r="AH457">
        <v>0</v>
      </c>
      <c r="AI457">
        <v>0</v>
      </c>
      <c r="AJ457">
        <v>224.40254190840801</v>
      </c>
      <c r="AK457">
        <v>313.694071690079</v>
      </c>
      <c r="AL457">
        <v>248.53481088544299</v>
      </c>
      <c r="AM457">
        <v>200</v>
      </c>
      <c r="AN457">
        <v>1940.59359496718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</row>
    <row r="458" spans="1:50" x14ac:dyDescent="0.25">
      <c r="A458">
        <v>117.59312320916899</v>
      </c>
      <c r="B458">
        <v>372.88195386660402</v>
      </c>
      <c r="C458">
        <v>298.08197335116301</v>
      </c>
      <c r="D458">
        <v>286.58286475133298</v>
      </c>
      <c r="E458">
        <v>271.31720191702999</v>
      </c>
      <c r="F458">
        <v>267.881834397109</v>
      </c>
      <c r="G458">
        <v>299.73998721042102</v>
      </c>
      <c r="H458">
        <v>250.127184649089</v>
      </c>
      <c r="I458">
        <v>762.14586848266197</v>
      </c>
      <c r="J458">
        <v>265.69427567000298</v>
      </c>
      <c r="K458">
        <v>263.19628106090897</v>
      </c>
      <c r="L458">
        <v>264.00698295899002</v>
      </c>
      <c r="M458">
        <v>268.30129336532798</v>
      </c>
      <c r="N458">
        <v>396.65049820740597</v>
      </c>
      <c r="O458">
        <v>296.62749097654802</v>
      </c>
      <c r="P458">
        <v>249.696646780295</v>
      </c>
      <c r="Q458">
        <v>239.434682737445</v>
      </c>
      <c r="R458">
        <v>228.25345179053801</v>
      </c>
      <c r="S458">
        <v>229.77297722059799</v>
      </c>
      <c r="T458">
        <v>231.07484963876001</v>
      </c>
      <c r="U458">
        <v>226.38190378457799</v>
      </c>
      <c r="V458">
        <v>215.10226751668401</v>
      </c>
      <c r="W458">
        <v>245.01169080472201</v>
      </c>
      <c r="X458">
        <v>238.01780503757399</v>
      </c>
      <c r="Y458">
        <v>284.05814575642802</v>
      </c>
      <c r="Z458">
        <v>260.84872102121898</v>
      </c>
      <c r="AA458">
        <v>257.99300509749702</v>
      </c>
      <c r="AB458">
        <v>448.22552258276102</v>
      </c>
      <c r="AC458">
        <v>285.24190687047701</v>
      </c>
      <c r="AD458">
        <v>0</v>
      </c>
      <c r="AE458">
        <v>221.67369494600999</v>
      </c>
      <c r="AF458">
        <v>0</v>
      </c>
      <c r="AG458">
        <v>206.21636715506401</v>
      </c>
      <c r="AH458">
        <v>0</v>
      </c>
      <c r="AI458">
        <v>0</v>
      </c>
      <c r="AJ458">
        <v>225.45347297701599</v>
      </c>
      <c r="AK458">
        <v>314.97239711613702</v>
      </c>
      <c r="AL458">
        <v>244.272145762393</v>
      </c>
      <c r="AM458">
        <v>200</v>
      </c>
      <c r="AN458">
        <v>2058.6775589858598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</row>
    <row r="459" spans="1:50" x14ac:dyDescent="0.25">
      <c r="A459">
        <v>117.85100286532899</v>
      </c>
      <c r="B459">
        <v>368.01408882056597</v>
      </c>
      <c r="C459">
        <v>293.78780497582699</v>
      </c>
      <c r="D459">
        <v>288.84074640515303</v>
      </c>
      <c r="E459">
        <v>274.34656858785598</v>
      </c>
      <c r="F459">
        <v>265.769498492183</v>
      </c>
      <c r="G459">
        <v>291.85026194884898</v>
      </c>
      <c r="H459">
        <v>250.07693474157099</v>
      </c>
      <c r="I459">
        <v>742.89696918658603</v>
      </c>
      <c r="J459">
        <v>266.03507724733402</v>
      </c>
      <c r="K459">
        <v>263.88826788065302</v>
      </c>
      <c r="L459">
        <v>265.40546996339702</v>
      </c>
      <c r="M459">
        <v>272.18445741750401</v>
      </c>
      <c r="N459">
        <v>389.60568616752801</v>
      </c>
      <c r="O459">
        <v>303.10408768746299</v>
      </c>
      <c r="P459">
        <v>250.40139075778299</v>
      </c>
      <c r="Q459">
        <v>238.00318332997901</v>
      </c>
      <c r="R459">
        <v>227.73565330543201</v>
      </c>
      <c r="S459">
        <v>230.73183712878401</v>
      </c>
      <c r="T459">
        <v>227.067675058741</v>
      </c>
      <c r="U459">
        <v>228.69220285658301</v>
      </c>
      <c r="V459">
        <v>213.58213288182699</v>
      </c>
      <c r="W459">
        <v>243.75758240973701</v>
      </c>
      <c r="X459">
        <v>232.44558141670601</v>
      </c>
      <c r="Y459">
        <v>291.73984481817598</v>
      </c>
      <c r="Z459">
        <v>262.79917806851103</v>
      </c>
      <c r="AA459">
        <v>256.47042695095598</v>
      </c>
      <c r="AB459">
        <v>445.14166495356199</v>
      </c>
      <c r="AC459">
        <v>286.04851897516699</v>
      </c>
      <c r="AD459">
        <v>0</v>
      </c>
      <c r="AE459">
        <v>222.22725004932201</v>
      </c>
      <c r="AF459">
        <v>0</v>
      </c>
      <c r="AG459">
        <v>205.455587446648</v>
      </c>
      <c r="AH459">
        <v>0</v>
      </c>
      <c r="AI459">
        <v>0</v>
      </c>
      <c r="AJ459">
        <v>225.56309348397599</v>
      </c>
      <c r="AK459">
        <v>318.25050841610101</v>
      </c>
      <c r="AL459">
        <v>237.49498700085601</v>
      </c>
      <c r="AM459">
        <v>203</v>
      </c>
      <c r="AN459">
        <v>2115.9083603622098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</row>
    <row r="460" spans="1:50" x14ac:dyDescent="0.25">
      <c r="A460">
        <v>118.10888252148899</v>
      </c>
      <c r="B460">
        <v>361.01435046939997</v>
      </c>
      <c r="C460">
        <v>290.72060181350002</v>
      </c>
      <c r="D460">
        <v>287.06314372329302</v>
      </c>
      <c r="E460">
        <v>275.83798413280999</v>
      </c>
      <c r="F460">
        <v>264.904834609332</v>
      </c>
      <c r="G460">
        <v>286.88615825544599</v>
      </c>
      <c r="H460">
        <v>246.135990343879</v>
      </c>
      <c r="I460">
        <v>699.632156614613</v>
      </c>
      <c r="J460">
        <v>261.864797853852</v>
      </c>
      <c r="K460">
        <v>263.03321568409001</v>
      </c>
      <c r="L460">
        <v>261.36064697156303</v>
      </c>
      <c r="M460">
        <v>274.52682202099197</v>
      </c>
      <c r="N460">
        <v>384.34904097536298</v>
      </c>
      <c r="O460">
        <v>314.61112767738098</v>
      </c>
      <c r="P460">
        <v>252.73925819995699</v>
      </c>
      <c r="Q460">
        <v>234.744367753646</v>
      </c>
      <c r="R460">
        <v>228.64468915901099</v>
      </c>
      <c r="S460">
        <v>233.56369277664299</v>
      </c>
      <c r="T460">
        <v>223.38685440871899</v>
      </c>
      <c r="U460">
        <v>231.09160511448101</v>
      </c>
      <c r="V460">
        <v>214.13091454674799</v>
      </c>
      <c r="W460">
        <v>244.59549492828299</v>
      </c>
      <c r="X460">
        <v>228.36047934081</v>
      </c>
      <c r="Y460">
        <v>291.81515722841198</v>
      </c>
      <c r="Z460">
        <v>261.31915208115402</v>
      </c>
      <c r="AA460">
        <v>256.21459658931701</v>
      </c>
      <c r="AB460">
        <v>440.16198214832201</v>
      </c>
      <c r="AC460">
        <v>283.20938907922903</v>
      </c>
      <c r="AD460">
        <v>0</v>
      </c>
      <c r="AE460">
        <v>224.369935010939</v>
      </c>
      <c r="AF460">
        <v>0</v>
      </c>
      <c r="AG460">
        <v>205.455587446648</v>
      </c>
      <c r="AH460">
        <v>0</v>
      </c>
      <c r="AI460">
        <v>0</v>
      </c>
      <c r="AJ460">
        <v>228.55142410923</v>
      </c>
      <c r="AK460">
        <v>319.214147870327</v>
      </c>
      <c r="AL460">
        <v>232.81043863206199</v>
      </c>
      <c r="AM460">
        <v>203</v>
      </c>
      <c r="AN460">
        <v>2150.2254448611602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</row>
    <row r="461" spans="1:50" x14ac:dyDescent="0.25">
      <c r="A461">
        <v>118.36676217765</v>
      </c>
      <c r="B461">
        <v>358.93049940394201</v>
      </c>
      <c r="C461">
        <v>292.81927400149999</v>
      </c>
      <c r="D461">
        <v>286.76970343346102</v>
      </c>
      <c r="E461">
        <v>274.20222691137599</v>
      </c>
      <c r="F461">
        <v>260.61808965163198</v>
      </c>
      <c r="G461">
        <v>280.54731199488799</v>
      </c>
      <c r="H461">
        <v>242.14481682227699</v>
      </c>
      <c r="I461">
        <v>632.05844304610503</v>
      </c>
      <c r="J461">
        <v>264.24356887053699</v>
      </c>
      <c r="K461">
        <v>261.41406425349402</v>
      </c>
      <c r="L461">
        <v>261.27552592852101</v>
      </c>
      <c r="M461">
        <v>276.82752173072498</v>
      </c>
      <c r="N461">
        <v>379.10963288428201</v>
      </c>
      <c r="O461">
        <v>331.54688450635098</v>
      </c>
      <c r="P461">
        <v>253.306000944564</v>
      </c>
      <c r="Q461">
        <v>231.96066970230501</v>
      </c>
      <c r="R461">
        <v>229.15554357435599</v>
      </c>
      <c r="S461">
        <v>233.917232726842</v>
      </c>
      <c r="T461">
        <v>223.18525981664999</v>
      </c>
      <c r="U461">
        <v>233.02029074656599</v>
      </c>
      <c r="V461">
        <v>216.93494125977</v>
      </c>
      <c r="W461">
        <v>243.74221207796501</v>
      </c>
      <c r="X461">
        <v>223.64225159339199</v>
      </c>
      <c r="Y461">
        <v>289.01194442954699</v>
      </c>
      <c r="Z461">
        <v>261.52794856693203</v>
      </c>
      <c r="AA461">
        <v>258.392080557962</v>
      </c>
      <c r="AB461">
        <v>430.32624530246102</v>
      </c>
      <c r="AC461">
        <v>274.51590908693299</v>
      </c>
      <c r="AD461">
        <v>0</v>
      </c>
      <c r="AE461">
        <v>225.61039526740299</v>
      </c>
      <c r="AF461">
        <v>0</v>
      </c>
      <c r="AG461">
        <v>204.49219434410099</v>
      </c>
      <c r="AH461">
        <v>208</v>
      </c>
      <c r="AI461">
        <v>0</v>
      </c>
      <c r="AJ461">
        <v>230.78248147636799</v>
      </c>
      <c r="AK461">
        <v>322.32186074889199</v>
      </c>
      <c r="AL461">
        <v>229.18306621069399</v>
      </c>
      <c r="AM461">
        <v>203</v>
      </c>
      <c r="AN461">
        <v>2136.7447309068302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213.91899319213499</v>
      </c>
      <c r="AU461">
        <v>0</v>
      </c>
      <c r="AV461">
        <v>0</v>
      </c>
      <c r="AW461">
        <v>0</v>
      </c>
      <c r="AX461">
        <v>0</v>
      </c>
    </row>
    <row r="462" spans="1:50" x14ac:dyDescent="0.25">
      <c r="A462">
        <v>118.62464183381</v>
      </c>
      <c r="B462">
        <v>352.099827130829</v>
      </c>
      <c r="C462">
        <v>292.70236431910098</v>
      </c>
      <c r="D462">
        <v>287.22097903944001</v>
      </c>
      <c r="E462">
        <v>271.80898769563299</v>
      </c>
      <c r="F462">
        <v>258.47782315951298</v>
      </c>
      <c r="G462">
        <v>274.764735677609</v>
      </c>
      <c r="H462">
        <v>243.750817482071</v>
      </c>
      <c r="I462">
        <v>569.51078045928102</v>
      </c>
      <c r="J462">
        <v>266.33236763135102</v>
      </c>
      <c r="K462">
        <v>258.31961182852802</v>
      </c>
      <c r="L462">
        <v>260.99478059178801</v>
      </c>
      <c r="M462">
        <v>278.342341574307</v>
      </c>
      <c r="N462">
        <v>377.49997050525502</v>
      </c>
      <c r="O462">
        <v>349.51054121352399</v>
      </c>
      <c r="P462">
        <v>252.19115707566201</v>
      </c>
      <c r="Q462">
        <v>231.893048965297</v>
      </c>
      <c r="R462">
        <v>229.986898678236</v>
      </c>
      <c r="S462">
        <v>232.21495292866501</v>
      </c>
      <c r="T462">
        <v>221.24124398507001</v>
      </c>
      <c r="U462">
        <v>235.63621745199799</v>
      </c>
      <c r="V462">
        <v>216.551072157926</v>
      </c>
      <c r="W462">
        <v>240.993605499106</v>
      </c>
      <c r="X462">
        <v>219.690466079636</v>
      </c>
      <c r="Y462">
        <v>283.98446921718499</v>
      </c>
      <c r="Z462">
        <v>262.37792343466998</v>
      </c>
      <c r="AA462">
        <v>259.09053304195902</v>
      </c>
      <c r="AB462">
        <v>428.35454828761198</v>
      </c>
      <c r="AC462">
        <v>274.73655076385398</v>
      </c>
      <c r="AD462">
        <v>0</v>
      </c>
      <c r="AE462">
        <v>226.07084453536601</v>
      </c>
      <c r="AF462">
        <v>0</v>
      </c>
      <c r="AG462">
        <v>201</v>
      </c>
      <c r="AH462">
        <v>208</v>
      </c>
      <c r="AI462">
        <v>0</v>
      </c>
      <c r="AJ462">
        <v>233.37919403359001</v>
      </c>
      <c r="AK462">
        <v>329.61186184473502</v>
      </c>
      <c r="AL462">
        <v>222.33166036851199</v>
      </c>
      <c r="AM462">
        <v>203</v>
      </c>
      <c r="AN462">
        <v>2086.8092683254199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213.52730556909501</v>
      </c>
      <c r="AU462">
        <v>0</v>
      </c>
      <c r="AV462">
        <v>0</v>
      </c>
      <c r="AW462">
        <v>0</v>
      </c>
      <c r="AX462">
        <v>0</v>
      </c>
    </row>
    <row r="463" spans="1:50" x14ac:dyDescent="0.25">
      <c r="A463">
        <v>118.882521489971</v>
      </c>
      <c r="B463">
        <v>350.77484582157899</v>
      </c>
      <c r="C463">
        <v>293.87351564760797</v>
      </c>
      <c r="D463">
        <v>288.85039099034702</v>
      </c>
      <c r="E463">
        <v>273.25245108855103</v>
      </c>
      <c r="F463">
        <v>258.415059098391</v>
      </c>
      <c r="G463">
        <v>273.63804313404199</v>
      </c>
      <c r="H463">
        <v>244.125122299221</v>
      </c>
      <c r="I463">
        <v>512.90395997310202</v>
      </c>
      <c r="J463">
        <v>263.10218359793299</v>
      </c>
      <c r="K463">
        <v>255.093183833701</v>
      </c>
      <c r="L463">
        <v>261.43482807575998</v>
      </c>
      <c r="M463">
        <v>277.45797998198901</v>
      </c>
      <c r="N463">
        <v>371.52770507725597</v>
      </c>
      <c r="O463">
        <v>364.20449983150002</v>
      </c>
      <c r="P463">
        <v>249.037209175833</v>
      </c>
      <c r="Q463">
        <v>230.99325515176901</v>
      </c>
      <c r="R463">
        <v>232.28066405271599</v>
      </c>
      <c r="S463">
        <v>230.30398202113801</v>
      </c>
      <c r="T463">
        <v>222.19782744698699</v>
      </c>
      <c r="U463">
        <v>234.39385807164101</v>
      </c>
      <c r="V463">
        <v>215.69309986580799</v>
      </c>
      <c r="W463">
        <v>237.35507117628501</v>
      </c>
      <c r="X463">
        <v>215.784156655354</v>
      </c>
      <c r="Y463">
        <v>272.93640037762998</v>
      </c>
      <c r="Z463">
        <v>261.52286536765303</v>
      </c>
      <c r="AA463">
        <v>260.35247739546099</v>
      </c>
      <c r="AB463">
        <v>424.89082659807099</v>
      </c>
      <c r="AC463">
        <v>267.092775111148</v>
      </c>
      <c r="AD463">
        <v>0</v>
      </c>
      <c r="AE463">
        <v>224.951577630521</v>
      </c>
      <c r="AF463">
        <v>0</v>
      </c>
      <c r="AG463">
        <v>201</v>
      </c>
      <c r="AH463">
        <v>208</v>
      </c>
      <c r="AI463">
        <v>0</v>
      </c>
      <c r="AJ463">
        <v>233.45362522411901</v>
      </c>
      <c r="AK463">
        <v>333.401667616449</v>
      </c>
      <c r="AL463">
        <v>226.93552958864501</v>
      </c>
      <c r="AM463">
        <v>203</v>
      </c>
      <c r="AN463">
        <v>1991.5412901556699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212.73090324035499</v>
      </c>
      <c r="AU463">
        <v>0</v>
      </c>
      <c r="AV463">
        <v>0</v>
      </c>
      <c r="AW463">
        <v>0</v>
      </c>
      <c r="AX463">
        <v>0</v>
      </c>
    </row>
    <row r="464" spans="1:50" x14ac:dyDescent="0.25">
      <c r="A464">
        <v>119.140401146131</v>
      </c>
      <c r="B464">
        <v>348.460545688845</v>
      </c>
      <c r="C464">
        <v>294.759689909337</v>
      </c>
      <c r="D464">
        <v>292.26464091837198</v>
      </c>
      <c r="E464">
        <v>278.13114197844499</v>
      </c>
      <c r="F464">
        <v>259.63388665171902</v>
      </c>
      <c r="G464">
        <v>273.43928637965598</v>
      </c>
      <c r="H464">
        <v>245.28346059491301</v>
      </c>
      <c r="I464">
        <v>467.63889902915997</v>
      </c>
      <c r="J464">
        <v>263.88852903306298</v>
      </c>
      <c r="K464">
        <v>256.24369384685599</v>
      </c>
      <c r="L464">
        <v>263.56188816363499</v>
      </c>
      <c r="M464">
        <v>275.86422181546902</v>
      </c>
      <c r="N464">
        <v>363.67852100052198</v>
      </c>
      <c r="O464">
        <v>378.195424984434</v>
      </c>
      <c r="P464">
        <v>244.88230685539</v>
      </c>
      <c r="Q464">
        <v>227.67884281316299</v>
      </c>
      <c r="R464">
        <v>230.20422459125999</v>
      </c>
      <c r="S464">
        <v>229.821759430741</v>
      </c>
      <c r="T464">
        <v>222.10120756405999</v>
      </c>
      <c r="U464">
        <v>232.99331677129501</v>
      </c>
      <c r="V464">
        <v>216.55988557895901</v>
      </c>
      <c r="W464">
        <v>234.36633004800501</v>
      </c>
      <c r="X464">
        <v>213.844758864939</v>
      </c>
      <c r="Y464">
        <v>264.88534985513797</v>
      </c>
      <c r="Z464">
        <v>265.03201750051198</v>
      </c>
      <c r="AA464">
        <v>260.291407751056</v>
      </c>
      <c r="AB464">
        <v>432.18739072582201</v>
      </c>
      <c r="AC464">
        <v>258.75426534763898</v>
      </c>
      <c r="AD464">
        <v>0</v>
      </c>
      <c r="AE464">
        <v>226.22221089022</v>
      </c>
      <c r="AF464">
        <v>0</v>
      </c>
      <c r="AG464">
        <v>0</v>
      </c>
      <c r="AH464">
        <v>208</v>
      </c>
      <c r="AI464">
        <v>0</v>
      </c>
      <c r="AJ464">
        <v>234.07291309641801</v>
      </c>
      <c r="AK464">
        <v>341.40678925397799</v>
      </c>
      <c r="AL464">
        <v>228.12651031957199</v>
      </c>
      <c r="AM464">
        <v>203</v>
      </c>
      <c r="AN464">
        <v>1880.3094455693299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213.55724178025301</v>
      </c>
      <c r="AU464">
        <v>200</v>
      </c>
      <c r="AV464">
        <v>0</v>
      </c>
      <c r="AW464">
        <v>208</v>
      </c>
      <c r="AX464">
        <v>0</v>
      </c>
    </row>
    <row r="465" spans="1:50" x14ac:dyDescent="0.25">
      <c r="A465">
        <v>119.39828080229201</v>
      </c>
      <c r="B465">
        <v>338.52555696621499</v>
      </c>
      <c r="C465">
        <v>293.24010661667</v>
      </c>
      <c r="D465">
        <v>293.28984906151999</v>
      </c>
      <c r="E465">
        <v>286.36111918051699</v>
      </c>
      <c r="F465">
        <v>259.844474941849</v>
      </c>
      <c r="G465">
        <v>272.49250694979099</v>
      </c>
      <c r="H465">
        <v>245.49389756908499</v>
      </c>
      <c r="I465">
        <v>438.21979201343498</v>
      </c>
      <c r="J465">
        <v>259.96290681905901</v>
      </c>
      <c r="K465">
        <v>255.365357408612</v>
      </c>
      <c r="L465">
        <v>265.57994152571001</v>
      </c>
      <c r="M465">
        <v>272.74383603490901</v>
      </c>
      <c r="N465">
        <v>354.36948408597698</v>
      </c>
      <c r="O465">
        <v>387.84737904979397</v>
      </c>
      <c r="P465">
        <v>242.458321794184</v>
      </c>
      <c r="Q465">
        <v>224.88949289409999</v>
      </c>
      <c r="R465">
        <v>228.346873681142</v>
      </c>
      <c r="S465">
        <v>232.79392336754699</v>
      </c>
      <c r="T465">
        <v>218.00428550653001</v>
      </c>
      <c r="U465">
        <v>230.33311471800701</v>
      </c>
      <c r="V465">
        <v>215.74315309493301</v>
      </c>
      <c r="W465">
        <v>233.72214882767599</v>
      </c>
      <c r="X465">
        <v>211.85876844654899</v>
      </c>
      <c r="Y465">
        <v>260.522205489496</v>
      </c>
      <c r="Z465">
        <v>271.59937506395897</v>
      </c>
      <c r="AA465">
        <v>263.44424291139302</v>
      </c>
      <c r="AB465">
        <v>437.60517391881598</v>
      </c>
      <c r="AC465">
        <v>257.05098968472203</v>
      </c>
      <c r="AD465">
        <v>0</v>
      </c>
      <c r="AE465">
        <v>229.17314795885099</v>
      </c>
      <c r="AF465">
        <v>0</v>
      </c>
      <c r="AG465">
        <v>0</v>
      </c>
      <c r="AH465">
        <v>208</v>
      </c>
      <c r="AI465">
        <v>0</v>
      </c>
      <c r="AJ465">
        <v>235.47554260709001</v>
      </c>
      <c r="AK465">
        <v>357.22507910833002</v>
      </c>
      <c r="AL465">
        <v>219.90000308004699</v>
      </c>
      <c r="AM465">
        <v>0</v>
      </c>
      <c r="AN465">
        <v>1743.3519477059899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216.47008131795599</v>
      </c>
      <c r="AU465">
        <v>200</v>
      </c>
      <c r="AV465">
        <v>0</v>
      </c>
      <c r="AW465">
        <v>208</v>
      </c>
      <c r="AX465">
        <v>0</v>
      </c>
    </row>
    <row r="466" spans="1:50" x14ac:dyDescent="0.25">
      <c r="A466">
        <v>119.65616045845201</v>
      </c>
      <c r="B466">
        <v>332.60143637208699</v>
      </c>
      <c r="C466">
        <v>295.99152470780598</v>
      </c>
      <c r="D466">
        <v>296.80100453693302</v>
      </c>
      <c r="E466">
        <v>291.30776510983299</v>
      </c>
      <c r="F466">
        <v>259.13998680632199</v>
      </c>
      <c r="G466">
        <v>272.95756267274902</v>
      </c>
      <c r="H466">
        <v>245.156862667269</v>
      </c>
      <c r="I466">
        <v>412.83119241917097</v>
      </c>
      <c r="J466">
        <v>257.79495856919698</v>
      </c>
      <c r="K466">
        <v>256.42860711443501</v>
      </c>
      <c r="L466">
        <v>265.41693040676398</v>
      </c>
      <c r="M466">
        <v>268.60880046938399</v>
      </c>
      <c r="N466">
        <v>343.94894441747101</v>
      </c>
      <c r="O466">
        <v>392.273215691475</v>
      </c>
      <c r="P466">
        <v>241.10536363414801</v>
      </c>
      <c r="Q466">
        <v>221.94124427543801</v>
      </c>
      <c r="R466">
        <v>227.9524823694</v>
      </c>
      <c r="S466">
        <v>232.13431907593599</v>
      </c>
      <c r="T466">
        <v>215.25692500234101</v>
      </c>
      <c r="U466">
        <v>230.25958422210201</v>
      </c>
      <c r="V466">
        <v>216.02815858498801</v>
      </c>
      <c r="W466">
        <v>234.19337334442699</v>
      </c>
      <c r="X466">
        <v>212.150324640825</v>
      </c>
      <c r="Y466">
        <v>251.68459455250101</v>
      </c>
      <c r="Z466">
        <v>275.10540258803098</v>
      </c>
      <c r="AA466">
        <v>260.34029996419201</v>
      </c>
      <c r="AB466">
        <v>439.27510542035799</v>
      </c>
      <c r="AC466">
        <v>253.27077178942</v>
      </c>
      <c r="AD466">
        <v>0</v>
      </c>
      <c r="AE466">
        <v>233.02389317192799</v>
      </c>
      <c r="AF466">
        <v>0</v>
      </c>
      <c r="AG466">
        <v>0</v>
      </c>
      <c r="AH466">
        <v>208</v>
      </c>
      <c r="AI466">
        <v>0</v>
      </c>
      <c r="AJ466">
        <v>235.75288166513599</v>
      </c>
      <c r="AK466">
        <v>372.64452176695499</v>
      </c>
      <c r="AL466">
        <v>220.89980325268399</v>
      </c>
      <c r="AM466">
        <v>0</v>
      </c>
      <c r="AN466">
        <v>1553.4394535930601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219.941064057342</v>
      </c>
      <c r="AU466">
        <v>200</v>
      </c>
      <c r="AV466">
        <v>0</v>
      </c>
      <c r="AW466">
        <v>211.30173268144401</v>
      </c>
      <c r="AX466">
        <v>0</v>
      </c>
    </row>
    <row r="467" spans="1:50" x14ac:dyDescent="0.25">
      <c r="A467">
        <v>119.914040114613</v>
      </c>
      <c r="B467">
        <v>327.59478838515702</v>
      </c>
      <c r="C467">
        <v>294.552077877199</v>
      </c>
      <c r="D467">
        <v>296.10009767528601</v>
      </c>
      <c r="E467">
        <v>296.55721815669699</v>
      </c>
      <c r="F467">
        <v>259.04274380633001</v>
      </c>
      <c r="G467">
        <v>272.78101910349699</v>
      </c>
      <c r="H467">
        <v>244.550051855341</v>
      </c>
      <c r="I467">
        <v>398.774527893781</v>
      </c>
      <c r="J467">
        <v>257.22545489647302</v>
      </c>
      <c r="K467">
        <v>258.655306004529</v>
      </c>
      <c r="L467">
        <v>267.01557139952001</v>
      </c>
      <c r="M467">
        <v>264.54528528121199</v>
      </c>
      <c r="N467">
        <v>334.10781766980102</v>
      </c>
      <c r="O467">
        <v>397.94519034477901</v>
      </c>
      <c r="P467">
        <v>238.036798055931</v>
      </c>
      <c r="Q467">
        <v>220.58563235731901</v>
      </c>
      <c r="R467">
        <v>225.14316840930499</v>
      </c>
      <c r="S467">
        <v>229.177758944586</v>
      </c>
      <c r="T467">
        <v>211.63879215407999</v>
      </c>
      <c r="U467">
        <v>233.65748020895299</v>
      </c>
      <c r="V467">
        <v>218.27962072601599</v>
      </c>
      <c r="W467">
        <v>234.40441088036701</v>
      </c>
      <c r="X467">
        <v>213.011252083339</v>
      </c>
      <c r="Y467">
        <v>243.74787274943799</v>
      </c>
      <c r="Z467">
        <v>278.32510856495003</v>
      </c>
      <c r="AA467">
        <v>259.62973458508901</v>
      </c>
      <c r="AB467">
        <v>437.21614509389599</v>
      </c>
      <c r="AC467">
        <v>248.01643754941199</v>
      </c>
      <c r="AD467">
        <v>0</v>
      </c>
      <c r="AE467">
        <v>239.71639188963701</v>
      </c>
      <c r="AF467">
        <v>0</v>
      </c>
      <c r="AG467">
        <v>0</v>
      </c>
      <c r="AH467">
        <v>0</v>
      </c>
      <c r="AI467">
        <v>0</v>
      </c>
      <c r="AJ467">
        <v>235.15236228901</v>
      </c>
      <c r="AK467">
        <v>393.91068174974902</v>
      </c>
      <c r="AL467">
        <v>219.32969514566301</v>
      </c>
      <c r="AM467">
        <v>0</v>
      </c>
      <c r="AN467">
        <v>1399.59091776326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221.56237704512799</v>
      </c>
      <c r="AU467">
        <v>200</v>
      </c>
      <c r="AV467">
        <v>0</v>
      </c>
      <c r="AW467">
        <v>209.598128369714</v>
      </c>
      <c r="AX467">
        <v>0</v>
      </c>
    </row>
    <row r="468" spans="1:50" x14ac:dyDescent="0.25">
      <c r="A468">
        <v>120.171919770773</v>
      </c>
      <c r="B468">
        <v>321.22543946961503</v>
      </c>
      <c r="C468">
        <v>296.13017795251</v>
      </c>
      <c r="D468">
        <v>296.01041360433197</v>
      </c>
      <c r="E468">
        <v>294.66346565561997</v>
      </c>
      <c r="F468">
        <v>257.87239839255199</v>
      </c>
      <c r="G468">
        <v>271.71759631208897</v>
      </c>
      <c r="H468">
        <v>241.21447280401199</v>
      </c>
      <c r="I468">
        <v>397.44234094444198</v>
      </c>
      <c r="J468">
        <v>257.943027689394</v>
      </c>
      <c r="K468">
        <v>261.58819519282298</v>
      </c>
      <c r="L468">
        <v>265.32913328655701</v>
      </c>
      <c r="M468">
        <v>265.32169837738201</v>
      </c>
      <c r="N468">
        <v>327.540097098959</v>
      </c>
      <c r="O468">
        <v>400.93461880205803</v>
      </c>
      <c r="P468">
        <v>239.50945317840799</v>
      </c>
      <c r="Q468">
        <v>220.54882034743099</v>
      </c>
      <c r="R468">
        <v>223.63182079005401</v>
      </c>
      <c r="S468">
        <v>229.67024410030899</v>
      </c>
      <c r="T468">
        <v>211.633905703854</v>
      </c>
      <c r="U468">
        <v>234.137736123764</v>
      </c>
      <c r="V468">
        <v>220.38221991844301</v>
      </c>
      <c r="W468">
        <v>231.155978958177</v>
      </c>
      <c r="X468">
        <v>211.329058543266</v>
      </c>
      <c r="Y468">
        <v>242.740129085863</v>
      </c>
      <c r="Z468">
        <v>279.38201524598298</v>
      </c>
      <c r="AA468">
        <v>260.206928472578</v>
      </c>
      <c r="AB468">
        <v>433.02490581628399</v>
      </c>
      <c r="AC468">
        <v>242.29944698433701</v>
      </c>
      <c r="AD468">
        <v>0</v>
      </c>
      <c r="AE468">
        <v>238.03844881923399</v>
      </c>
      <c r="AF468">
        <v>0</v>
      </c>
      <c r="AG468">
        <v>0</v>
      </c>
      <c r="AH468">
        <v>0</v>
      </c>
      <c r="AI468">
        <v>0</v>
      </c>
      <c r="AJ468">
        <v>230.19273397657801</v>
      </c>
      <c r="AK468">
        <v>417.27862710170399</v>
      </c>
      <c r="AL468">
        <v>219.22604976662501</v>
      </c>
      <c r="AM468">
        <v>0</v>
      </c>
      <c r="AN468">
        <v>1276.56945831249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220.71851703427501</v>
      </c>
      <c r="AU468">
        <v>200</v>
      </c>
      <c r="AV468">
        <v>0</v>
      </c>
      <c r="AW468">
        <v>207.58330270329199</v>
      </c>
      <c r="AX468">
        <v>0</v>
      </c>
    </row>
    <row r="469" spans="1:50" x14ac:dyDescent="0.25">
      <c r="A469">
        <v>120.429799426934</v>
      </c>
      <c r="B469">
        <v>316.09498950373097</v>
      </c>
      <c r="C469">
        <v>297.67678304166299</v>
      </c>
      <c r="D469">
        <v>295.39574340450298</v>
      </c>
      <c r="E469">
        <v>289.219827392848</v>
      </c>
      <c r="F469">
        <v>254.76955568986801</v>
      </c>
      <c r="G469">
        <v>270.10150425230597</v>
      </c>
      <c r="H469">
        <v>239.53294007083301</v>
      </c>
      <c r="I469">
        <v>387.92976843890398</v>
      </c>
      <c r="J469">
        <v>254.04232283053199</v>
      </c>
      <c r="K469">
        <v>265.93729110138798</v>
      </c>
      <c r="L469">
        <v>264.866161051593</v>
      </c>
      <c r="M469">
        <v>259.29569108813001</v>
      </c>
      <c r="N469">
        <v>324.25859374169198</v>
      </c>
      <c r="O469">
        <v>394.40028469553801</v>
      </c>
      <c r="P469">
        <v>238.78451107861301</v>
      </c>
      <c r="Q469">
        <v>221.683970109157</v>
      </c>
      <c r="R469">
        <v>223.93112809950699</v>
      </c>
      <c r="S469">
        <v>226.650691236353</v>
      </c>
      <c r="T469">
        <v>213.906598128582</v>
      </c>
      <c r="U469">
        <v>234.603755639128</v>
      </c>
      <c r="V469">
        <v>215.69576344709401</v>
      </c>
      <c r="W469">
        <v>228.474137952571</v>
      </c>
      <c r="X469">
        <v>210.98635028212701</v>
      </c>
      <c r="Y469">
        <v>237.80670060443899</v>
      </c>
      <c r="Z469">
        <v>279.57778884760103</v>
      </c>
      <c r="AA469">
        <v>261.728386653359</v>
      </c>
      <c r="AB469">
        <v>429.70917029902699</v>
      </c>
      <c r="AC469">
        <v>239.71400670219799</v>
      </c>
      <c r="AD469">
        <v>0</v>
      </c>
      <c r="AE469">
        <v>236.63873785555501</v>
      </c>
      <c r="AF469">
        <v>0</v>
      </c>
      <c r="AG469">
        <v>0</v>
      </c>
      <c r="AH469">
        <v>218</v>
      </c>
      <c r="AI469">
        <v>0</v>
      </c>
      <c r="AJ469">
        <v>230.63262717667399</v>
      </c>
      <c r="AK469">
        <v>437.04459619846898</v>
      </c>
      <c r="AL469">
        <v>220.491671184149</v>
      </c>
      <c r="AM469">
        <v>0</v>
      </c>
      <c r="AN469">
        <v>1184.2545491149499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221.92691979610001</v>
      </c>
      <c r="AU469">
        <v>200</v>
      </c>
      <c r="AV469">
        <v>0</v>
      </c>
      <c r="AW469">
        <v>206.87922554606101</v>
      </c>
      <c r="AX469">
        <v>0</v>
      </c>
    </row>
    <row r="470" spans="1:50" x14ac:dyDescent="0.25">
      <c r="A470">
        <v>120.687679083094</v>
      </c>
      <c r="B470">
        <v>313.32335687310098</v>
      </c>
      <c r="C470">
        <v>297.81480262106697</v>
      </c>
      <c r="D470">
        <v>293.99005547279501</v>
      </c>
      <c r="E470">
        <v>286.59675753779499</v>
      </c>
      <c r="F470">
        <v>254.56775745372499</v>
      </c>
      <c r="G470">
        <v>264.56666763739798</v>
      </c>
      <c r="H470">
        <v>238.60900746338601</v>
      </c>
      <c r="I470">
        <v>384.25544053049703</v>
      </c>
      <c r="J470">
        <v>250.38805757732001</v>
      </c>
      <c r="K470">
        <v>270.46108055856701</v>
      </c>
      <c r="L470">
        <v>266.762344568017</v>
      </c>
      <c r="M470">
        <v>256.65401870441002</v>
      </c>
      <c r="N470">
        <v>320.39664276362402</v>
      </c>
      <c r="O470">
        <v>385.408197063209</v>
      </c>
      <c r="P470">
        <v>237.009489288786</v>
      </c>
      <c r="Q470">
        <v>223.386419145313</v>
      </c>
      <c r="R470">
        <v>222.93061959747899</v>
      </c>
      <c r="S470">
        <v>223.40155722792801</v>
      </c>
      <c r="T470">
        <v>218.550907992883</v>
      </c>
      <c r="U470">
        <v>235.861936956389</v>
      </c>
      <c r="V470">
        <v>214.29872674507499</v>
      </c>
      <c r="W470">
        <v>225.82713587227201</v>
      </c>
      <c r="X470">
        <v>211.39008498170799</v>
      </c>
      <c r="Y470">
        <v>234.18809147958601</v>
      </c>
      <c r="Z470">
        <v>280.66306556374502</v>
      </c>
      <c r="AA470">
        <v>264.24317859035301</v>
      </c>
      <c r="AB470">
        <v>429.13636165297299</v>
      </c>
      <c r="AC470">
        <v>233.80111992255499</v>
      </c>
      <c r="AD470">
        <v>0</v>
      </c>
      <c r="AE470">
        <v>237.458631267448</v>
      </c>
      <c r="AF470">
        <v>0</v>
      </c>
      <c r="AG470">
        <v>0</v>
      </c>
      <c r="AH470">
        <v>218</v>
      </c>
      <c r="AI470">
        <v>0</v>
      </c>
      <c r="AJ470">
        <v>232.719051904856</v>
      </c>
      <c r="AK470">
        <v>455.90353322192902</v>
      </c>
      <c r="AL470">
        <v>224.28136192804399</v>
      </c>
      <c r="AM470">
        <v>0</v>
      </c>
      <c r="AN470">
        <v>1131.13998558344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224.878703998671</v>
      </c>
      <c r="AU470">
        <v>0</v>
      </c>
      <c r="AV470">
        <v>0</v>
      </c>
      <c r="AW470">
        <v>206.457270736814</v>
      </c>
      <c r="AX470">
        <v>0</v>
      </c>
    </row>
    <row r="471" spans="1:50" x14ac:dyDescent="0.25">
      <c r="A471">
        <v>120.94555873925501</v>
      </c>
      <c r="B471">
        <v>311.58812051995898</v>
      </c>
      <c r="C471">
        <v>296.34146399342399</v>
      </c>
      <c r="D471">
        <v>291.313174784735</v>
      </c>
      <c r="E471">
        <v>281.855520554056</v>
      </c>
      <c r="F471">
        <v>256.99587204250201</v>
      </c>
      <c r="G471">
        <v>256.88371831039598</v>
      </c>
      <c r="H471">
        <v>238.701816654944</v>
      </c>
      <c r="I471">
        <v>369.15409331741398</v>
      </c>
      <c r="J471">
        <v>249.222851976789</v>
      </c>
      <c r="K471">
        <v>274.87571522219503</v>
      </c>
      <c r="L471">
        <v>268.02474900446703</v>
      </c>
      <c r="M471">
        <v>256.06757800762398</v>
      </c>
      <c r="N471">
        <v>317.28896744228302</v>
      </c>
      <c r="O471">
        <v>371.88828484095001</v>
      </c>
      <c r="P471">
        <v>235.42534229719101</v>
      </c>
      <c r="Q471">
        <v>225.340054966857</v>
      </c>
      <c r="R471">
        <v>221.36207365160101</v>
      </c>
      <c r="S471">
        <v>224.52868370553901</v>
      </c>
      <c r="T471">
        <v>222.231867322922</v>
      </c>
      <c r="U471">
        <v>236.71947992506901</v>
      </c>
      <c r="V471">
        <v>215.82459097110399</v>
      </c>
      <c r="W471">
        <v>225.700052966302</v>
      </c>
      <c r="X471">
        <v>209.79053467233899</v>
      </c>
      <c r="Y471">
        <v>235.81169294764899</v>
      </c>
      <c r="Z471">
        <v>287.225923117717</v>
      </c>
      <c r="AA471">
        <v>267.84578515481201</v>
      </c>
      <c r="AB471">
        <v>427.18522312097798</v>
      </c>
      <c r="AC471">
        <v>223.52529096821999</v>
      </c>
      <c r="AD471">
        <v>0</v>
      </c>
      <c r="AE471">
        <v>234.39594148276299</v>
      </c>
      <c r="AF471">
        <v>0</v>
      </c>
      <c r="AG471">
        <v>0</v>
      </c>
      <c r="AH471">
        <v>218</v>
      </c>
      <c r="AI471">
        <v>0</v>
      </c>
      <c r="AJ471">
        <v>234.389123037551</v>
      </c>
      <c r="AK471">
        <v>464.86455091069303</v>
      </c>
      <c r="AL471">
        <v>222.13142145655601</v>
      </c>
      <c r="AM471">
        <v>0</v>
      </c>
      <c r="AN471">
        <v>1073.84640697174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229.37428061991</v>
      </c>
      <c r="AU471">
        <v>0</v>
      </c>
      <c r="AV471">
        <v>0</v>
      </c>
      <c r="AW471">
        <v>203.235960930213</v>
      </c>
      <c r="AX471">
        <v>0</v>
      </c>
    </row>
    <row r="472" spans="1:50" x14ac:dyDescent="0.25">
      <c r="A472">
        <v>121.20343839541501</v>
      </c>
      <c r="B472">
        <v>311.62037233495499</v>
      </c>
      <c r="C472">
        <v>293.43754923352702</v>
      </c>
      <c r="D472">
        <v>295.92969519196299</v>
      </c>
      <c r="E472">
        <v>275.15939498233797</v>
      </c>
      <c r="F472">
        <v>256.85834979500697</v>
      </c>
      <c r="G472">
        <v>258.21253339870901</v>
      </c>
      <c r="H472">
        <v>239.332078335868</v>
      </c>
      <c r="I472">
        <v>349.18301013440902</v>
      </c>
      <c r="J472">
        <v>247.06767475513601</v>
      </c>
      <c r="K472">
        <v>279.375748403182</v>
      </c>
      <c r="L472">
        <v>267.60213445300798</v>
      </c>
      <c r="M472">
        <v>253.107330585456</v>
      </c>
      <c r="N472">
        <v>307.309849281646</v>
      </c>
      <c r="O472">
        <v>357.50321554848301</v>
      </c>
      <c r="P472">
        <v>233.79501707020901</v>
      </c>
      <c r="Q472">
        <v>224.40358300922401</v>
      </c>
      <c r="R472">
        <v>223.68019487713599</v>
      </c>
      <c r="S472">
        <v>226.37638521822001</v>
      </c>
      <c r="T472">
        <v>224.941532317076</v>
      </c>
      <c r="U472">
        <v>236.98077328807301</v>
      </c>
      <c r="V472">
        <v>215.12091404201101</v>
      </c>
      <c r="W472">
        <v>225.78281339365199</v>
      </c>
      <c r="X472">
        <v>212.102355777897</v>
      </c>
      <c r="Y472">
        <v>231.339563039089</v>
      </c>
      <c r="Z472">
        <v>292.53575036816198</v>
      </c>
      <c r="AA472">
        <v>267.79017842492499</v>
      </c>
      <c r="AB472">
        <v>427.703458611678</v>
      </c>
      <c r="AC472">
        <v>217.92962482029901</v>
      </c>
      <c r="AD472">
        <v>0</v>
      </c>
      <c r="AE472">
        <v>230.61489356646399</v>
      </c>
      <c r="AF472">
        <v>0</v>
      </c>
      <c r="AG472">
        <v>0</v>
      </c>
      <c r="AH472">
        <v>216.92905420213799</v>
      </c>
      <c r="AI472">
        <v>0</v>
      </c>
      <c r="AJ472">
        <v>232.250297936973</v>
      </c>
      <c r="AK472">
        <v>463.89905714209902</v>
      </c>
      <c r="AL472">
        <v>216.84937087807</v>
      </c>
      <c r="AM472">
        <v>0</v>
      </c>
      <c r="AN472">
        <v>998.49872637252201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234.23083803920201</v>
      </c>
      <c r="AU472">
        <v>0</v>
      </c>
      <c r="AV472">
        <v>0</v>
      </c>
      <c r="AW472">
        <v>206.139792051547</v>
      </c>
      <c r="AX472">
        <v>0</v>
      </c>
    </row>
    <row r="473" spans="1:50" x14ac:dyDescent="0.25">
      <c r="A473">
        <v>121.46131805157501</v>
      </c>
      <c r="B473">
        <v>314.13728311233302</v>
      </c>
      <c r="C473">
        <v>291.80730527209198</v>
      </c>
      <c r="D473">
        <v>298.61498221639101</v>
      </c>
      <c r="E473">
        <v>268.58814838855199</v>
      </c>
      <c r="F473">
        <v>257.345846271575</v>
      </c>
      <c r="G473">
        <v>261.32247470557598</v>
      </c>
      <c r="H473">
        <v>238.57413695628799</v>
      </c>
      <c r="I473">
        <v>336.88830130765598</v>
      </c>
      <c r="J473">
        <v>246.35204634044501</v>
      </c>
      <c r="K473">
        <v>282.540948307843</v>
      </c>
      <c r="L473">
        <v>266.48026476227102</v>
      </c>
      <c r="M473">
        <v>253.60128294600401</v>
      </c>
      <c r="N473">
        <v>298.33092584442602</v>
      </c>
      <c r="O473">
        <v>350.01678344292799</v>
      </c>
      <c r="P473">
        <v>233.32159902542699</v>
      </c>
      <c r="Q473">
        <v>225.58067233308699</v>
      </c>
      <c r="R473">
        <v>223.91468394544401</v>
      </c>
      <c r="S473">
        <v>230.481442666014</v>
      </c>
      <c r="T473">
        <v>225.25610176910101</v>
      </c>
      <c r="U473">
        <v>240.036940370069</v>
      </c>
      <c r="V473">
        <v>214.62116458492301</v>
      </c>
      <c r="W473">
        <v>227.26668705817099</v>
      </c>
      <c r="X473">
        <v>213.34155978086</v>
      </c>
      <c r="Y473">
        <v>228.24352611921299</v>
      </c>
      <c r="Z473">
        <v>293.27202323242898</v>
      </c>
      <c r="AA473">
        <v>264.90491526136401</v>
      </c>
      <c r="AB473">
        <v>422.43112978483299</v>
      </c>
      <c r="AC473">
        <v>217.94958003314801</v>
      </c>
      <c r="AD473">
        <v>0</v>
      </c>
      <c r="AE473">
        <v>229.490306653928</v>
      </c>
      <c r="AF473">
        <v>0</v>
      </c>
      <c r="AG473">
        <v>0</v>
      </c>
      <c r="AH473">
        <v>213.98960911272599</v>
      </c>
      <c r="AI473">
        <v>0</v>
      </c>
      <c r="AJ473">
        <v>237.918892412715</v>
      </c>
      <c r="AK473">
        <v>461.63111049979199</v>
      </c>
      <c r="AL473">
        <v>215</v>
      </c>
      <c r="AM473">
        <v>0</v>
      </c>
      <c r="AN473">
        <v>942.44727967302401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243.40930509101301</v>
      </c>
      <c r="AU473">
        <v>0</v>
      </c>
      <c r="AV473">
        <v>0</v>
      </c>
      <c r="AW473">
        <v>219.85578020224301</v>
      </c>
      <c r="AX473">
        <v>0</v>
      </c>
    </row>
    <row r="474" spans="1:50" x14ac:dyDescent="0.25">
      <c r="A474">
        <v>121.719197707736</v>
      </c>
      <c r="B474">
        <v>309.44371272075398</v>
      </c>
      <c r="C474">
        <v>293.43323446866702</v>
      </c>
      <c r="D474">
        <v>299.47882971301499</v>
      </c>
      <c r="E474">
        <v>264.02797162862998</v>
      </c>
      <c r="F474">
        <v>256.99612823440702</v>
      </c>
      <c r="G474">
        <v>261.10119072557399</v>
      </c>
      <c r="H474">
        <v>236.76255309497901</v>
      </c>
      <c r="I474">
        <v>331.899898090541</v>
      </c>
      <c r="J474">
        <v>245.04358417118701</v>
      </c>
      <c r="K474">
        <v>284.62592028363298</v>
      </c>
      <c r="L474">
        <v>267.75763525883701</v>
      </c>
      <c r="M474">
        <v>256.19746299129599</v>
      </c>
      <c r="N474">
        <v>295.21924430194002</v>
      </c>
      <c r="O474">
        <v>337.38489290649198</v>
      </c>
      <c r="P474">
        <v>233.17886967416999</v>
      </c>
      <c r="Q474">
        <v>225.08040998356299</v>
      </c>
      <c r="R474">
        <v>224.05773613569201</v>
      </c>
      <c r="S474">
        <v>232.542213500381</v>
      </c>
      <c r="T474">
        <v>223.881558091908</v>
      </c>
      <c r="U474">
        <v>242.88073087208201</v>
      </c>
      <c r="V474">
        <v>218.875169893009</v>
      </c>
      <c r="W474">
        <v>226.78859143066401</v>
      </c>
      <c r="X474">
        <v>214.70340045460799</v>
      </c>
      <c r="Y474">
        <v>227.04276138525199</v>
      </c>
      <c r="Z474">
        <v>297.75613131147003</v>
      </c>
      <c r="AA474">
        <v>266.165219089917</v>
      </c>
      <c r="AB474">
        <v>414.205190527394</v>
      </c>
      <c r="AC474">
        <v>218.11646899514</v>
      </c>
      <c r="AD474">
        <v>0</v>
      </c>
      <c r="AE474">
        <v>232.96497557468899</v>
      </c>
      <c r="AF474">
        <v>0</v>
      </c>
      <c r="AG474">
        <v>0</v>
      </c>
      <c r="AH474">
        <v>213.390381918039</v>
      </c>
      <c r="AI474">
        <v>0</v>
      </c>
      <c r="AJ474">
        <v>234.206005460786</v>
      </c>
      <c r="AK474">
        <v>448.80219883590001</v>
      </c>
      <c r="AL474">
        <v>211.896461323886</v>
      </c>
      <c r="AM474">
        <v>0</v>
      </c>
      <c r="AN474">
        <v>891.75688748353502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252.70239247185199</v>
      </c>
      <c r="AU474">
        <v>0</v>
      </c>
      <c r="AV474">
        <v>0</v>
      </c>
      <c r="AW474">
        <v>225.71761390024699</v>
      </c>
      <c r="AX474">
        <v>0</v>
      </c>
    </row>
    <row r="475" spans="1:50" x14ac:dyDescent="0.25">
      <c r="A475">
        <v>121.977077363896</v>
      </c>
      <c r="B475">
        <v>309.02666984403203</v>
      </c>
      <c r="C475">
        <v>295.13924474176901</v>
      </c>
      <c r="D475">
        <v>299.31424823694499</v>
      </c>
      <c r="E475">
        <v>259.62581164302998</v>
      </c>
      <c r="F475">
        <v>256.20074194341998</v>
      </c>
      <c r="G475">
        <v>260.682672571973</v>
      </c>
      <c r="H475">
        <v>234.21647778398301</v>
      </c>
      <c r="I475">
        <v>327.684112416277</v>
      </c>
      <c r="J475">
        <v>243.87891357972299</v>
      </c>
      <c r="K475">
        <v>292.17461959820099</v>
      </c>
      <c r="L475">
        <v>268.15858072921299</v>
      </c>
      <c r="M475">
        <v>253.472084052056</v>
      </c>
      <c r="N475">
        <v>288.34221752463702</v>
      </c>
      <c r="O475">
        <v>325.23039178529899</v>
      </c>
      <c r="P475">
        <v>235.85373953232499</v>
      </c>
      <c r="Q475">
        <v>222.69507505067199</v>
      </c>
      <c r="R475">
        <v>224.696389970903</v>
      </c>
      <c r="S475">
        <v>234.748662691682</v>
      </c>
      <c r="T475">
        <v>222.646898552452</v>
      </c>
      <c r="U475">
        <v>246.46407902913799</v>
      </c>
      <c r="V475">
        <v>217.033715965293</v>
      </c>
      <c r="W475">
        <v>223.40121818015601</v>
      </c>
      <c r="X475">
        <v>217.61994869290501</v>
      </c>
      <c r="Y475">
        <v>223.178485153542</v>
      </c>
      <c r="Z475">
        <v>303.94641798616999</v>
      </c>
      <c r="AA475">
        <v>263.94320700038099</v>
      </c>
      <c r="AB475">
        <v>412.24721171817498</v>
      </c>
      <c r="AC475">
        <v>214.03140337784799</v>
      </c>
      <c r="AD475">
        <v>0</v>
      </c>
      <c r="AE475">
        <v>236.65858842726499</v>
      </c>
      <c r="AF475">
        <v>0</v>
      </c>
      <c r="AG475">
        <v>0</v>
      </c>
      <c r="AH475">
        <v>210.29401407583899</v>
      </c>
      <c r="AI475">
        <v>0</v>
      </c>
      <c r="AJ475">
        <v>229.947831146776</v>
      </c>
      <c r="AK475">
        <v>425.16412450149897</v>
      </c>
      <c r="AL475">
        <v>203</v>
      </c>
      <c r="AM475">
        <v>0</v>
      </c>
      <c r="AN475">
        <v>842.53554856042501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255.066950239622</v>
      </c>
      <c r="AU475">
        <v>0</v>
      </c>
      <c r="AV475">
        <v>0</v>
      </c>
      <c r="AW475">
        <v>226.51545465208201</v>
      </c>
      <c r="AX475">
        <v>0</v>
      </c>
    </row>
    <row r="476" spans="1:50" x14ac:dyDescent="0.25">
      <c r="A476">
        <v>122.234957020057</v>
      </c>
      <c r="B476">
        <v>307.385879638689</v>
      </c>
      <c r="C476">
        <v>295.50116474933901</v>
      </c>
      <c r="D476">
        <v>300.38631984369698</v>
      </c>
      <c r="E476">
        <v>260.26191806757799</v>
      </c>
      <c r="F476">
        <v>255.417729478686</v>
      </c>
      <c r="G476">
        <v>259.46525828810701</v>
      </c>
      <c r="H476">
        <v>231.65407814515399</v>
      </c>
      <c r="I476">
        <v>329.00901988496099</v>
      </c>
      <c r="J476">
        <v>244.557129247879</v>
      </c>
      <c r="K476">
        <v>299.11395134089901</v>
      </c>
      <c r="L476">
        <v>270.51150092040399</v>
      </c>
      <c r="M476">
        <v>254.282494139047</v>
      </c>
      <c r="N476">
        <v>289.13325798259501</v>
      </c>
      <c r="O476">
        <v>314.053722111279</v>
      </c>
      <c r="P476">
        <v>236.66224421301601</v>
      </c>
      <c r="Q476">
        <v>221.21809465503401</v>
      </c>
      <c r="R476">
        <v>226.744770176576</v>
      </c>
      <c r="S476">
        <v>237.92124829233501</v>
      </c>
      <c r="T476">
        <v>221.615642147686</v>
      </c>
      <c r="U476">
        <v>246.30805227998701</v>
      </c>
      <c r="V476">
        <v>217.85821814079199</v>
      </c>
      <c r="W476">
        <v>221.13227960411501</v>
      </c>
      <c r="X476">
        <v>209.78366830919401</v>
      </c>
      <c r="Y476">
        <v>220.04227688441301</v>
      </c>
      <c r="Z476">
        <v>310.01183636254802</v>
      </c>
      <c r="AA476">
        <v>265.057885913267</v>
      </c>
      <c r="AB476">
        <v>414.94819916416998</v>
      </c>
      <c r="AC476">
        <v>215.470471203789</v>
      </c>
      <c r="AD476">
        <v>0</v>
      </c>
      <c r="AE476">
        <v>236.89253670387001</v>
      </c>
      <c r="AF476">
        <v>0</v>
      </c>
      <c r="AG476">
        <v>0</v>
      </c>
      <c r="AH476">
        <v>211.50417438238199</v>
      </c>
      <c r="AI476">
        <v>0</v>
      </c>
      <c r="AJ476">
        <v>227.358773209774</v>
      </c>
      <c r="AK476">
        <v>402.43198207351497</v>
      </c>
      <c r="AL476">
        <v>203</v>
      </c>
      <c r="AM476">
        <v>0</v>
      </c>
      <c r="AN476">
        <v>809.632942925782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256.83586024732102</v>
      </c>
      <c r="AU476">
        <v>0</v>
      </c>
      <c r="AV476">
        <v>0</v>
      </c>
      <c r="AW476">
        <v>223.26511201883599</v>
      </c>
      <c r="AX476">
        <v>0</v>
      </c>
    </row>
    <row r="477" spans="1:50" x14ac:dyDescent="0.25">
      <c r="A477">
        <v>122.492836676217</v>
      </c>
      <c r="B477">
        <v>306.989991728186</v>
      </c>
      <c r="C477">
        <v>296.40555037367699</v>
      </c>
      <c r="D477">
        <v>299.19144237689301</v>
      </c>
      <c r="E477">
        <v>258.54814149146199</v>
      </c>
      <c r="F477">
        <v>252.80262770365999</v>
      </c>
      <c r="G477">
        <v>252.73491482832799</v>
      </c>
      <c r="H477">
        <v>232.06033547949701</v>
      </c>
      <c r="I477">
        <v>329.31268988940599</v>
      </c>
      <c r="J477">
        <v>242.42371239017999</v>
      </c>
      <c r="K477">
        <v>302.675979652401</v>
      </c>
      <c r="L477">
        <v>269.300809369565</v>
      </c>
      <c r="M477">
        <v>255.72385039119899</v>
      </c>
      <c r="N477">
        <v>288.991796096781</v>
      </c>
      <c r="O477">
        <v>304.36938273259898</v>
      </c>
      <c r="P477">
        <v>237.00379655688701</v>
      </c>
      <c r="Q477">
        <v>221.907551337744</v>
      </c>
      <c r="R477">
        <v>225.60153241686601</v>
      </c>
      <c r="S477">
        <v>239.565491274344</v>
      </c>
      <c r="T477">
        <v>217.50170023772901</v>
      </c>
      <c r="U477">
        <v>244.826549489087</v>
      </c>
      <c r="V477">
        <v>225.61256543860401</v>
      </c>
      <c r="W477">
        <v>220.89315198084199</v>
      </c>
      <c r="X477">
        <v>202.17633959825599</v>
      </c>
      <c r="Y477">
        <v>218.675674064155</v>
      </c>
      <c r="Z477">
        <v>318.48765888024099</v>
      </c>
      <c r="AA477">
        <v>270.712140765556</v>
      </c>
      <c r="AB477">
        <v>419.62191186647198</v>
      </c>
      <c r="AC477">
        <v>215.101758222565</v>
      </c>
      <c r="AD477">
        <v>0</v>
      </c>
      <c r="AE477">
        <v>237.26976649878401</v>
      </c>
      <c r="AF477">
        <v>0</v>
      </c>
      <c r="AG477">
        <v>0</v>
      </c>
      <c r="AH477">
        <v>211.31857663525699</v>
      </c>
      <c r="AI477">
        <v>0</v>
      </c>
      <c r="AJ477">
        <v>228.444024264045</v>
      </c>
      <c r="AK477">
        <v>376.949812790804</v>
      </c>
      <c r="AL477">
        <v>203</v>
      </c>
      <c r="AM477">
        <v>0</v>
      </c>
      <c r="AN477">
        <v>783.06117632208395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262.46998968705202</v>
      </c>
      <c r="AU477">
        <v>0</v>
      </c>
      <c r="AV477">
        <v>0</v>
      </c>
      <c r="AW477">
        <v>219.489716559866</v>
      </c>
      <c r="AX477">
        <v>0</v>
      </c>
    </row>
    <row r="478" spans="1:50" x14ac:dyDescent="0.25">
      <c r="A478">
        <v>122.750716332378</v>
      </c>
      <c r="B478">
        <v>303.65620971954598</v>
      </c>
      <c r="C478">
        <v>293.71810688076403</v>
      </c>
      <c r="D478">
        <v>305.97541099067098</v>
      </c>
      <c r="E478">
        <v>257.82408543198898</v>
      </c>
      <c r="F478">
        <v>254.68800485618101</v>
      </c>
      <c r="G478">
        <v>246.86099857128801</v>
      </c>
      <c r="H478">
        <v>233.46355547679499</v>
      </c>
      <c r="I478">
        <v>325.88227679550499</v>
      </c>
      <c r="J478">
        <v>241.394266584169</v>
      </c>
      <c r="K478">
        <v>302.639469349271</v>
      </c>
      <c r="L478">
        <v>265.77634154262398</v>
      </c>
      <c r="M478">
        <v>253.46234466549399</v>
      </c>
      <c r="N478">
        <v>283.08277475210599</v>
      </c>
      <c r="O478">
        <v>296.01396057164197</v>
      </c>
      <c r="P478">
        <v>237.25604650813901</v>
      </c>
      <c r="Q478">
        <v>219.911316411505</v>
      </c>
      <c r="R478">
        <v>226.010236428063</v>
      </c>
      <c r="S478">
        <v>241.39657425374301</v>
      </c>
      <c r="T478">
        <v>216.363183050093</v>
      </c>
      <c r="U478">
        <v>243.64915259909199</v>
      </c>
      <c r="V478">
        <v>227.28563537478601</v>
      </c>
      <c r="W478">
        <v>219.989693345321</v>
      </c>
      <c r="X478">
        <v>201.022232892951</v>
      </c>
      <c r="Y478">
        <v>217.582214256095</v>
      </c>
      <c r="Z478">
        <v>321.00791383964901</v>
      </c>
      <c r="AA478">
        <v>270.31789815313499</v>
      </c>
      <c r="AB478">
        <v>421.67717040643998</v>
      </c>
      <c r="AC478">
        <v>212.74214502444099</v>
      </c>
      <c r="AD478">
        <v>0</v>
      </c>
      <c r="AE478">
        <v>240.235398526344</v>
      </c>
      <c r="AF478">
        <v>0</v>
      </c>
      <c r="AG478">
        <v>0</v>
      </c>
      <c r="AH478">
        <v>210.49100612765599</v>
      </c>
      <c r="AI478">
        <v>0</v>
      </c>
      <c r="AJ478">
        <v>226.66440212034499</v>
      </c>
      <c r="AK478">
        <v>345.915613672181</v>
      </c>
      <c r="AL478">
        <v>203.104696390627</v>
      </c>
      <c r="AM478">
        <v>0</v>
      </c>
      <c r="AN478">
        <v>731.64788489520402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260.57381239331897</v>
      </c>
      <c r="AU478">
        <v>0</v>
      </c>
      <c r="AV478">
        <v>0</v>
      </c>
      <c r="AW478">
        <v>214.121662735716</v>
      </c>
      <c r="AX478">
        <v>0</v>
      </c>
    </row>
    <row r="479" spans="1:50" x14ac:dyDescent="0.25">
      <c r="A479">
        <v>123.008595988538</v>
      </c>
      <c r="B479">
        <v>301.98774799675903</v>
      </c>
      <c r="C479">
        <v>290.10479357383298</v>
      </c>
      <c r="D479">
        <v>309.75703001184598</v>
      </c>
      <c r="E479">
        <v>256.53316033292901</v>
      </c>
      <c r="F479">
        <v>254.11358959601699</v>
      </c>
      <c r="G479">
        <v>246.796791783781</v>
      </c>
      <c r="H479">
        <v>233.42572626294799</v>
      </c>
      <c r="I479">
        <v>322.03466235084102</v>
      </c>
      <c r="J479">
        <v>241.31947926183301</v>
      </c>
      <c r="K479">
        <v>303.51269574494597</v>
      </c>
      <c r="L479">
        <v>265.36593136487897</v>
      </c>
      <c r="M479">
        <v>252.30833794774301</v>
      </c>
      <c r="N479">
        <v>278.331897609061</v>
      </c>
      <c r="O479">
        <v>291.45411397495798</v>
      </c>
      <c r="P479">
        <v>238.229347914111</v>
      </c>
      <c r="Q479">
        <v>218.48573989405901</v>
      </c>
      <c r="R479">
        <v>228.146080957668</v>
      </c>
      <c r="S479">
        <v>242.003956410108</v>
      </c>
      <c r="T479">
        <v>216.33299497023299</v>
      </c>
      <c r="U479">
        <v>240.795150271853</v>
      </c>
      <c r="V479">
        <v>225.84506078788101</v>
      </c>
      <c r="W479">
        <v>217.71573491113401</v>
      </c>
      <c r="X479">
        <v>201.022232892951</v>
      </c>
      <c r="Y479">
        <v>217.04659134079401</v>
      </c>
      <c r="Z479">
        <v>324.76389719799698</v>
      </c>
      <c r="AA479">
        <v>268.26777504308097</v>
      </c>
      <c r="AB479">
        <v>422.22054010321301</v>
      </c>
      <c r="AC479">
        <v>212.042689318051</v>
      </c>
      <c r="AD479">
        <v>0</v>
      </c>
      <c r="AE479">
        <v>236.21752366836401</v>
      </c>
      <c r="AF479">
        <v>0</v>
      </c>
      <c r="AG479">
        <v>0</v>
      </c>
      <c r="AH479">
        <v>210.34464195466899</v>
      </c>
      <c r="AI479">
        <v>0</v>
      </c>
      <c r="AJ479">
        <v>230.98426190788399</v>
      </c>
      <c r="AK479">
        <v>323.75135366654598</v>
      </c>
      <c r="AL479">
        <v>203.56757466420601</v>
      </c>
      <c r="AM479">
        <v>0</v>
      </c>
      <c r="AN479">
        <v>684.387820462577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256.25865452147201</v>
      </c>
      <c r="AU479">
        <v>0</v>
      </c>
      <c r="AV479">
        <v>0</v>
      </c>
      <c r="AW479">
        <v>211.81108181152501</v>
      </c>
      <c r="AX479">
        <v>0</v>
      </c>
    </row>
    <row r="480" spans="1:50" x14ac:dyDescent="0.25">
      <c r="A480">
        <v>123.266475644699</v>
      </c>
      <c r="B480">
        <v>299.51843961231401</v>
      </c>
      <c r="C480">
        <v>286.80403222810799</v>
      </c>
      <c r="D480">
        <v>304.14155848787402</v>
      </c>
      <c r="E480">
        <v>254.28435941305699</v>
      </c>
      <c r="F480">
        <v>251.36839919589099</v>
      </c>
      <c r="G480">
        <v>244.453439327437</v>
      </c>
      <c r="H480">
        <v>232.06590101014999</v>
      </c>
      <c r="I480">
        <v>314.24546110185503</v>
      </c>
      <c r="J480">
        <v>241.46793439412201</v>
      </c>
      <c r="K480">
        <v>307.40739604147097</v>
      </c>
      <c r="L480">
        <v>262.087333926204</v>
      </c>
      <c r="M480">
        <v>250.16005668626499</v>
      </c>
      <c r="N480">
        <v>273.42851067761097</v>
      </c>
      <c r="O480">
        <v>287.58643021446602</v>
      </c>
      <c r="P480">
        <v>239.642386430643</v>
      </c>
      <c r="Q480">
        <v>216.764168412065</v>
      </c>
      <c r="R480">
        <v>228.68768204035399</v>
      </c>
      <c r="S480">
        <v>242.69920091763899</v>
      </c>
      <c r="T480">
        <v>214.734853705332</v>
      </c>
      <c r="U480">
        <v>239.36644170197499</v>
      </c>
      <c r="V480">
        <v>226.403546143233</v>
      </c>
      <c r="W480">
        <v>218.03842167117901</v>
      </c>
      <c r="X480">
        <v>201.31046261699899</v>
      </c>
      <c r="Y480">
        <v>213.038129133045</v>
      </c>
      <c r="Z480">
        <v>328.38092996837901</v>
      </c>
      <c r="AA480">
        <v>269.65397005968799</v>
      </c>
      <c r="AB480">
        <v>424.91090035853102</v>
      </c>
      <c r="AC480">
        <v>202</v>
      </c>
      <c r="AD480">
        <v>0</v>
      </c>
      <c r="AE480">
        <v>235.27163825155699</v>
      </c>
      <c r="AF480">
        <v>0</v>
      </c>
      <c r="AG480">
        <v>0</v>
      </c>
      <c r="AH480">
        <v>210.00303036113999</v>
      </c>
      <c r="AI480">
        <v>0</v>
      </c>
      <c r="AJ480">
        <v>230.649402921887</v>
      </c>
      <c r="AK480">
        <v>302.33630171876501</v>
      </c>
      <c r="AL480">
        <v>203.711614069539</v>
      </c>
      <c r="AM480">
        <v>0</v>
      </c>
      <c r="AN480">
        <v>611.63778966536495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251.39886242194399</v>
      </c>
      <c r="AU480">
        <v>0</v>
      </c>
      <c r="AV480">
        <v>208</v>
      </c>
      <c r="AW480">
        <v>209.04999106902599</v>
      </c>
      <c r="AX480">
        <v>0</v>
      </c>
    </row>
    <row r="481" spans="1:50" x14ac:dyDescent="0.25">
      <c r="A481">
        <v>123.524355300859</v>
      </c>
      <c r="B481">
        <v>297.15067710216698</v>
      </c>
      <c r="C481">
        <v>282.635353908691</v>
      </c>
      <c r="D481">
        <v>302.72108834487801</v>
      </c>
      <c r="E481">
        <v>255.58975936924401</v>
      </c>
      <c r="F481">
        <v>253.066484160865</v>
      </c>
      <c r="G481">
        <v>245.68068632696799</v>
      </c>
      <c r="H481">
        <v>233.21103925153901</v>
      </c>
      <c r="I481">
        <v>305.46807416545198</v>
      </c>
      <c r="J481">
        <v>240.99847265667799</v>
      </c>
      <c r="K481">
        <v>311.55251877273298</v>
      </c>
      <c r="L481">
        <v>262.14656987227102</v>
      </c>
      <c r="M481">
        <v>248.442208696526</v>
      </c>
      <c r="N481">
        <v>269.87808180692798</v>
      </c>
      <c r="O481">
        <v>278.85206359365998</v>
      </c>
      <c r="P481">
        <v>240.04609961084699</v>
      </c>
      <c r="Q481">
        <v>214.86200968092601</v>
      </c>
      <c r="R481">
        <v>232.21100613363001</v>
      </c>
      <c r="S481">
        <v>244.100847601102</v>
      </c>
      <c r="T481">
        <v>213.99512502900799</v>
      </c>
      <c r="U481">
        <v>238.778115842223</v>
      </c>
      <c r="V481">
        <v>224.40883889541399</v>
      </c>
      <c r="W481">
        <v>215.92013325366199</v>
      </c>
      <c r="X481">
        <v>201.387031701778</v>
      </c>
      <c r="Y481">
        <v>209.431539759994</v>
      </c>
      <c r="Z481">
        <v>333.32510428811702</v>
      </c>
      <c r="AA481">
        <v>269.38232369608102</v>
      </c>
      <c r="AB481">
        <v>422.35918253382101</v>
      </c>
      <c r="AC481">
        <v>201.99999999999901</v>
      </c>
      <c r="AD481">
        <v>0</v>
      </c>
      <c r="AE481">
        <v>242.220166253727</v>
      </c>
      <c r="AF481">
        <v>0</v>
      </c>
      <c r="AG481">
        <v>0</v>
      </c>
      <c r="AH481">
        <v>207.88533070476399</v>
      </c>
      <c r="AI481">
        <v>0</v>
      </c>
      <c r="AJ481">
        <v>229.32659490891601</v>
      </c>
      <c r="AK481">
        <v>290.128109466078</v>
      </c>
      <c r="AL481">
        <v>203.00755928787399</v>
      </c>
      <c r="AM481">
        <v>0</v>
      </c>
      <c r="AN481">
        <v>582.74645940161497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250.78052664723</v>
      </c>
      <c r="AU481">
        <v>206</v>
      </c>
      <c r="AV481">
        <v>208</v>
      </c>
      <c r="AW481">
        <v>211.44974638743</v>
      </c>
      <c r="AX481">
        <v>0</v>
      </c>
    </row>
    <row r="482" spans="1:50" x14ac:dyDescent="0.25">
      <c r="A482">
        <v>123.78223495701999</v>
      </c>
      <c r="B482">
        <v>299.16396033820899</v>
      </c>
      <c r="C482">
        <v>279.19337481024002</v>
      </c>
      <c r="D482">
        <v>298.41615319840201</v>
      </c>
      <c r="E482">
        <v>254.46323734654001</v>
      </c>
      <c r="F482">
        <v>254.76170640605099</v>
      </c>
      <c r="G482">
        <v>247.63652387261999</v>
      </c>
      <c r="H482">
        <v>232.412429454262</v>
      </c>
      <c r="I482">
        <v>299.94708021849999</v>
      </c>
      <c r="J482">
        <v>243.68392635703799</v>
      </c>
      <c r="K482">
        <v>324.146846919307</v>
      </c>
      <c r="L482">
        <v>264.07691182260402</v>
      </c>
      <c r="M482">
        <v>247.438580347856</v>
      </c>
      <c r="N482">
        <v>272.58413492007702</v>
      </c>
      <c r="O482">
        <v>273.29166028856201</v>
      </c>
      <c r="P482">
        <v>237.46586951632301</v>
      </c>
      <c r="Q482">
        <v>210.513310058336</v>
      </c>
      <c r="R482">
        <v>237.044924170005</v>
      </c>
      <c r="S482">
        <v>246.090389015971</v>
      </c>
      <c r="T482">
        <v>216.076736801024</v>
      </c>
      <c r="U482">
        <v>235.91887633261601</v>
      </c>
      <c r="V482">
        <v>218.92017712754199</v>
      </c>
      <c r="W482">
        <v>216.714813134579</v>
      </c>
      <c r="X482">
        <v>201</v>
      </c>
      <c r="Y482">
        <v>208.794551462703</v>
      </c>
      <c r="Z482">
        <v>347.96366015341101</v>
      </c>
      <c r="AA482">
        <v>267.08967341667898</v>
      </c>
      <c r="AB482">
        <v>419.015396305374</v>
      </c>
      <c r="AC482">
        <v>201.99999999999901</v>
      </c>
      <c r="AD482">
        <v>0</v>
      </c>
      <c r="AE482">
        <v>249.442368536835</v>
      </c>
      <c r="AF482">
        <v>0</v>
      </c>
      <c r="AG482">
        <v>0</v>
      </c>
      <c r="AH482">
        <v>205.88448889674899</v>
      </c>
      <c r="AI482">
        <v>0</v>
      </c>
      <c r="AJ482">
        <v>226.919778574487</v>
      </c>
      <c r="AK482">
        <v>285.83246346740299</v>
      </c>
      <c r="AL482">
        <v>203.00755928787399</v>
      </c>
      <c r="AM482">
        <v>0</v>
      </c>
      <c r="AN482">
        <v>562.88681533406896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252.16431147912499</v>
      </c>
      <c r="AU482">
        <v>207.879369178774</v>
      </c>
      <c r="AV482">
        <v>208.58891719993201</v>
      </c>
      <c r="AW482">
        <v>212.64430889983501</v>
      </c>
      <c r="AX482">
        <v>0</v>
      </c>
    </row>
    <row r="483" spans="1:50" x14ac:dyDescent="0.25">
      <c r="A483">
        <v>124.04011461317999</v>
      </c>
      <c r="B483">
        <v>298.71546070263003</v>
      </c>
      <c r="C483">
        <v>274.53011236276501</v>
      </c>
      <c r="D483">
        <v>300.75266059958199</v>
      </c>
      <c r="E483">
        <v>253.63555392343699</v>
      </c>
      <c r="F483">
        <v>256.86186890819698</v>
      </c>
      <c r="G483">
        <v>249.354305694743</v>
      </c>
      <c r="H483">
        <v>231.82233361363399</v>
      </c>
      <c r="I483">
        <v>293.50680550741203</v>
      </c>
      <c r="J483">
        <v>246.12089831718299</v>
      </c>
      <c r="K483">
        <v>328.39855092305601</v>
      </c>
      <c r="L483">
        <v>263.57514491549301</v>
      </c>
      <c r="M483">
        <v>250.352980401624</v>
      </c>
      <c r="N483">
        <v>275.56837334849899</v>
      </c>
      <c r="O483">
        <v>269.163350015388</v>
      </c>
      <c r="P483">
        <v>235.00732011997499</v>
      </c>
      <c r="Q483">
        <v>210.53605233293101</v>
      </c>
      <c r="R483">
        <v>239.49892561984001</v>
      </c>
      <c r="S483">
        <v>249.557250445942</v>
      </c>
      <c r="T483">
        <v>214.89492364950701</v>
      </c>
      <c r="U483">
        <v>235.43757219921201</v>
      </c>
      <c r="V483">
        <v>219.60101662918501</v>
      </c>
      <c r="W483">
        <v>219.819414034369</v>
      </c>
      <c r="X483">
        <v>201</v>
      </c>
      <c r="Y483">
        <v>208.61795069642301</v>
      </c>
      <c r="Z483">
        <v>354.09303193591597</v>
      </c>
      <c r="AA483">
        <v>268.42249968512999</v>
      </c>
      <c r="AB483">
        <v>406.812763720578</v>
      </c>
      <c r="AC483">
        <v>201.99999999999901</v>
      </c>
      <c r="AD483">
        <v>0</v>
      </c>
      <c r="AE483">
        <v>255.03135088649401</v>
      </c>
      <c r="AF483">
        <v>0</v>
      </c>
      <c r="AG483">
        <v>0</v>
      </c>
      <c r="AH483">
        <v>204.82953063176501</v>
      </c>
      <c r="AI483">
        <v>0</v>
      </c>
      <c r="AJ483">
        <v>228.48601411473999</v>
      </c>
      <c r="AK483">
        <v>282.14491752827598</v>
      </c>
      <c r="AL483">
        <v>202.892689303346</v>
      </c>
      <c r="AM483">
        <v>222</v>
      </c>
      <c r="AN483">
        <v>526.78301418938395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254.79739422150101</v>
      </c>
      <c r="AU483">
        <v>211.221979084628</v>
      </c>
      <c r="AV483">
        <v>209.984821305629</v>
      </c>
      <c r="AW483">
        <v>215.09420260275499</v>
      </c>
      <c r="AX483">
        <v>0</v>
      </c>
    </row>
    <row r="484" spans="1:50" x14ac:dyDescent="0.25">
      <c r="A484">
        <v>124.29799426933999</v>
      </c>
      <c r="B484">
        <v>300.53205582358697</v>
      </c>
      <c r="C484">
        <v>272.88534546466599</v>
      </c>
      <c r="D484">
        <v>301.990749591689</v>
      </c>
      <c r="E484">
        <v>254.75218572549801</v>
      </c>
      <c r="F484">
        <v>256.79597551349201</v>
      </c>
      <c r="G484">
        <v>248.23612030198899</v>
      </c>
      <c r="H484">
        <v>231.605051976185</v>
      </c>
      <c r="I484">
        <v>293.833863945171</v>
      </c>
      <c r="J484">
        <v>247.85717688049701</v>
      </c>
      <c r="K484">
        <v>327.42524275323802</v>
      </c>
      <c r="L484">
        <v>261.437339120692</v>
      </c>
      <c r="M484">
        <v>252.417391883118</v>
      </c>
      <c r="N484">
        <v>274.69477386972397</v>
      </c>
      <c r="O484">
        <v>265.73718840548003</v>
      </c>
      <c r="P484">
        <v>231.81858495305201</v>
      </c>
      <c r="Q484">
        <v>212.61422609177799</v>
      </c>
      <c r="R484">
        <v>240.634165201146</v>
      </c>
      <c r="S484">
        <v>253.01427343943399</v>
      </c>
      <c r="T484">
        <v>215.99809510382201</v>
      </c>
      <c r="U484">
        <v>236.008591168755</v>
      </c>
      <c r="V484">
        <v>219.58590628613501</v>
      </c>
      <c r="W484">
        <v>220.58135303830699</v>
      </c>
      <c r="X484">
        <v>201</v>
      </c>
      <c r="Y484">
        <v>209.19121878077499</v>
      </c>
      <c r="Z484">
        <v>362.79560868340798</v>
      </c>
      <c r="AA484">
        <v>268.27512590248301</v>
      </c>
      <c r="AB484">
        <v>402.63300141013701</v>
      </c>
      <c r="AC484">
        <v>201.99999999999901</v>
      </c>
      <c r="AD484">
        <v>0</v>
      </c>
      <c r="AE484">
        <v>261.43923360187199</v>
      </c>
      <c r="AF484">
        <v>0</v>
      </c>
      <c r="AG484">
        <v>0</v>
      </c>
      <c r="AH484">
        <v>207.077529653379</v>
      </c>
      <c r="AI484">
        <v>0</v>
      </c>
      <c r="AJ484">
        <v>229.690413620605</v>
      </c>
      <c r="AK484">
        <v>278.42608553185102</v>
      </c>
      <c r="AL484">
        <v>201.99999999999901</v>
      </c>
      <c r="AM484">
        <v>222</v>
      </c>
      <c r="AN484">
        <v>495.95682084283402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256.79420187022799</v>
      </c>
      <c r="AU484">
        <v>208.24499728645301</v>
      </c>
      <c r="AV484">
        <v>209.984821305629</v>
      </c>
      <c r="AW484">
        <v>218.627524787683</v>
      </c>
      <c r="AX484">
        <v>0</v>
      </c>
    </row>
    <row r="485" spans="1:50" x14ac:dyDescent="0.25">
      <c r="A485">
        <v>124.555873925501</v>
      </c>
      <c r="B485">
        <v>303.23323668230199</v>
      </c>
      <c r="C485">
        <v>271.16913258385603</v>
      </c>
      <c r="D485">
        <v>304.26685505184997</v>
      </c>
      <c r="E485">
        <v>254.46065891561699</v>
      </c>
      <c r="F485">
        <v>256.94398328856198</v>
      </c>
      <c r="G485">
        <v>248.10837295497001</v>
      </c>
      <c r="H485">
        <v>230.21330559870501</v>
      </c>
      <c r="I485">
        <v>294.70392210674498</v>
      </c>
      <c r="J485">
        <v>248.844960262033</v>
      </c>
      <c r="K485">
        <v>328.45782464890402</v>
      </c>
      <c r="L485">
        <v>262.59758283017601</v>
      </c>
      <c r="M485">
        <v>257.34643049162702</v>
      </c>
      <c r="N485">
        <v>272.656800990747</v>
      </c>
      <c r="O485">
        <v>263.39696800751898</v>
      </c>
      <c r="P485">
        <v>228.604905065308</v>
      </c>
      <c r="Q485">
        <v>214.11202796975201</v>
      </c>
      <c r="R485">
        <v>240.396467157226</v>
      </c>
      <c r="S485">
        <v>258.805676521946</v>
      </c>
      <c r="T485">
        <v>216.42967858696201</v>
      </c>
      <c r="U485">
        <v>235.56354364678</v>
      </c>
      <c r="V485">
        <v>217.40529297955399</v>
      </c>
      <c r="W485">
        <v>220.98854685927299</v>
      </c>
      <c r="X485">
        <v>201</v>
      </c>
      <c r="Y485">
        <v>211.20707376680301</v>
      </c>
      <c r="Z485">
        <v>369.222516816064</v>
      </c>
      <c r="AA485">
        <v>265.55952547541898</v>
      </c>
      <c r="AB485">
        <v>398.283994309251</v>
      </c>
      <c r="AC485">
        <v>201.99999999999901</v>
      </c>
      <c r="AD485">
        <v>0</v>
      </c>
      <c r="AE485">
        <v>262.430437603207</v>
      </c>
      <c r="AF485">
        <v>0</v>
      </c>
      <c r="AG485">
        <v>0</v>
      </c>
      <c r="AH485">
        <v>208.511062494383</v>
      </c>
      <c r="AI485">
        <v>0</v>
      </c>
      <c r="AJ485">
        <v>231.40216412142101</v>
      </c>
      <c r="AK485">
        <v>274.06392729821903</v>
      </c>
      <c r="AL485">
        <v>201.99999999999901</v>
      </c>
      <c r="AM485">
        <v>222</v>
      </c>
      <c r="AN485">
        <v>466.24784339063001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257.79727521215602</v>
      </c>
      <c r="AU485">
        <v>209.39862814854499</v>
      </c>
      <c r="AV485">
        <v>211.21120032392099</v>
      </c>
      <c r="AW485">
        <v>218.01282042056999</v>
      </c>
      <c r="AX485">
        <v>0</v>
      </c>
    </row>
    <row r="486" spans="1:50" x14ac:dyDescent="0.25">
      <c r="A486">
        <v>124.813753581661</v>
      </c>
      <c r="B486">
        <v>302.077636629003</v>
      </c>
      <c r="C486">
        <v>268.746639456656</v>
      </c>
      <c r="D486">
        <v>309.01962952769401</v>
      </c>
      <c r="E486">
        <v>254.29904085889299</v>
      </c>
      <c r="F486">
        <v>252.63070043717599</v>
      </c>
      <c r="G486">
        <v>245.93412100852299</v>
      </c>
      <c r="H486">
        <v>229.12463926612301</v>
      </c>
      <c r="I486">
        <v>295.21271615816499</v>
      </c>
      <c r="J486">
        <v>250.27921095785899</v>
      </c>
      <c r="K486">
        <v>321.445625434715</v>
      </c>
      <c r="L486">
        <v>264.53310216649902</v>
      </c>
      <c r="M486">
        <v>263.03033921601298</v>
      </c>
      <c r="N486">
        <v>272.96266711408498</v>
      </c>
      <c r="O486">
        <v>261.224117693273</v>
      </c>
      <c r="P486">
        <v>227.105844184338</v>
      </c>
      <c r="Q486">
        <v>215.17087418422</v>
      </c>
      <c r="R486">
        <v>236.268309002655</v>
      </c>
      <c r="S486">
        <v>259.67478430581701</v>
      </c>
      <c r="T486">
        <v>218.15944097929599</v>
      </c>
      <c r="U486">
        <v>238.802269092307</v>
      </c>
      <c r="V486">
        <v>215.000614711336</v>
      </c>
      <c r="W486">
        <v>221.18105083042801</v>
      </c>
      <c r="X486">
        <v>201</v>
      </c>
      <c r="Y486">
        <v>212.019348178332</v>
      </c>
      <c r="Z486">
        <v>369.15652229964002</v>
      </c>
      <c r="AA486">
        <v>262.654415035733</v>
      </c>
      <c r="AB486">
        <v>399.11098436757601</v>
      </c>
      <c r="AC486">
        <v>0</v>
      </c>
      <c r="AD486">
        <v>0</v>
      </c>
      <c r="AE486">
        <v>263.23798169929898</v>
      </c>
      <c r="AF486">
        <v>0</v>
      </c>
      <c r="AG486">
        <v>0</v>
      </c>
      <c r="AH486">
        <v>215.71317120364299</v>
      </c>
      <c r="AI486">
        <v>0</v>
      </c>
      <c r="AJ486">
        <v>232.694640531061</v>
      </c>
      <c r="AK486">
        <v>265.42212275746903</v>
      </c>
      <c r="AL486">
        <v>0</v>
      </c>
      <c r="AM486">
        <v>222</v>
      </c>
      <c r="AN486">
        <v>440.76053925876897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254.23389691486099</v>
      </c>
      <c r="AU486">
        <v>214.03310648903599</v>
      </c>
      <c r="AV486">
        <v>216.515623878247</v>
      </c>
      <c r="AW486">
        <v>216.21767453386801</v>
      </c>
      <c r="AX486">
        <v>0</v>
      </c>
    </row>
    <row r="487" spans="1:50" x14ac:dyDescent="0.25">
      <c r="A487">
        <v>125.071633237822</v>
      </c>
      <c r="B487">
        <v>301.089914329583</v>
      </c>
      <c r="C487">
        <v>267.55700508918</v>
      </c>
      <c r="D487">
        <v>306.50179132357601</v>
      </c>
      <c r="E487">
        <v>255.44748333867301</v>
      </c>
      <c r="F487">
        <v>247.61606540331201</v>
      </c>
      <c r="G487">
        <v>246.26957000748001</v>
      </c>
      <c r="H487">
        <v>230.79062984372399</v>
      </c>
      <c r="I487">
        <v>298.975667594605</v>
      </c>
      <c r="J487">
        <v>250.56810912802399</v>
      </c>
      <c r="K487">
        <v>320.168105290303</v>
      </c>
      <c r="L487">
        <v>266.88357440402098</v>
      </c>
      <c r="M487">
        <v>265.905081453901</v>
      </c>
      <c r="N487">
        <v>269.27952672602498</v>
      </c>
      <c r="O487">
        <v>260.661145969458</v>
      </c>
      <c r="P487">
        <v>224.525062514713</v>
      </c>
      <c r="Q487">
        <v>214.52090096107699</v>
      </c>
      <c r="R487">
        <v>234.837805391816</v>
      </c>
      <c r="S487">
        <v>258.49258990091897</v>
      </c>
      <c r="T487">
        <v>219.417784684379</v>
      </c>
      <c r="U487">
        <v>240.65209541754899</v>
      </c>
      <c r="V487">
        <v>210.78282444986399</v>
      </c>
      <c r="W487">
        <v>218.56915012282499</v>
      </c>
      <c r="X487">
        <v>216.17159610077201</v>
      </c>
      <c r="Y487">
        <v>213.233129157451</v>
      </c>
      <c r="Z487">
        <v>375.10507740296202</v>
      </c>
      <c r="AA487">
        <v>260.22923729629002</v>
      </c>
      <c r="AB487">
        <v>405.83256544839799</v>
      </c>
      <c r="AC487">
        <v>0</v>
      </c>
      <c r="AD487">
        <v>0</v>
      </c>
      <c r="AE487">
        <v>264.24496986118402</v>
      </c>
      <c r="AF487">
        <v>0</v>
      </c>
      <c r="AG487">
        <v>0</v>
      </c>
      <c r="AH487">
        <v>221.16744235462599</v>
      </c>
      <c r="AI487">
        <v>0</v>
      </c>
      <c r="AJ487">
        <v>234.49731635044299</v>
      </c>
      <c r="AK487">
        <v>257.49389385325998</v>
      </c>
      <c r="AL487">
        <v>230</v>
      </c>
      <c r="AM487">
        <v>222.50778252793</v>
      </c>
      <c r="AN487">
        <v>431.93650612299803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250.675884883008</v>
      </c>
      <c r="AU487">
        <v>217.81698588175399</v>
      </c>
      <c r="AV487">
        <v>216.97839250007601</v>
      </c>
      <c r="AW487">
        <v>217.00228559723499</v>
      </c>
      <c r="AX487">
        <v>0</v>
      </c>
    </row>
    <row r="488" spans="1:50" x14ac:dyDescent="0.25">
      <c r="A488">
        <v>125.329512893982</v>
      </c>
      <c r="B488">
        <v>299.45224591414899</v>
      </c>
      <c r="C488">
        <v>271.65579596997799</v>
      </c>
      <c r="D488">
        <v>299.22331868942899</v>
      </c>
      <c r="E488">
        <v>255.408708505786</v>
      </c>
      <c r="F488">
        <v>248.68159682648201</v>
      </c>
      <c r="G488">
        <v>248.67796926201399</v>
      </c>
      <c r="H488">
        <v>233.82401699054299</v>
      </c>
      <c r="I488">
        <v>298.21203682974999</v>
      </c>
      <c r="J488">
        <v>250.62012807251401</v>
      </c>
      <c r="K488">
        <v>321.76046906625999</v>
      </c>
      <c r="L488">
        <v>273.909413725033</v>
      </c>
      <c r="M488">
        <v>272.254050452417</v>
      </c>
      <c r="N488">
        <v>268.19100167927297</v>
      </c>
      <c r="O488">
        <v>260.88500501832601</v>
      </c>
      <c r="P488">
        <v>224.96303131837701</v>
      </c>
      <c r="Q488">
        <v>211.442976479674</v>
      </c>
      <c r="R488">
        <v>229.66698845392301</v>
      </c>
      <c r="S488">
        <v>263.791244591279</v>
      </c>
      <c r="T488">
        <v>219.975307370688</v>
      </c>
      <c r="U488">
        <v>241.58446790434201</v>
      </c>
      <c r="V488">
        <v>213.53131886558899</v>
      </c>
      <c r="W488">
        <v>217.441900039063</v>
      </c>
      <c r="X488">
        <v>217.340501624209</v>
      </c>
      <c r="Y488">
        <v>212.969953172028</v>
      </c>
      <c r="Z488">
        <v>374.87133626971001</v>
      </c>
      <c r="AA488">
        <v>257.88349634955398</v>
      </c>
      <c r="AB488">
        <v>408.26222049075</v>
      </c>
      <c r="AC488">
        <v>0</v>
      </c>
      <c r="AD488">
        <v>0</v>
      </c>
      <c r="AE488">
        <v>258.58020463924402</v>
      </c>
      <c r="AF488">
        <v>0</v>
      </c>
      <c r="AG488">
        <v>0</v>
      </c>
      <c r="AH488">
        <v>232.68548504749401</v>
      </c>
      <c r="AI488">
        <v>0</v>
      </c>
      <c r="AJ488">
        <v>229.741063415615</v>
      </c>
      <c r="AK488">
        <v>244.06295603880699</v>
      </c>
      <c r="AL488">
        <v>230</v>
      </c>
      <c r="AM488">
        <v>224.830592697236</v>
      </c>
      <c r="AN488">
        <v>411.01706171742501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248.941912575777</v>
      </c>
      <c r="AU488">
        <v>232.34716433221399</v>
      </c>
      <c r="AV488">
        <v>218.836369581284</v>
      </c>
      <c r="AW488">
        <v>224.965183289816</v>
      </c>
      <c r="AX488">
        <v>0</v>
      </c>
    </row>
    <row r="489" spans="1:50" x14ac:dyDescent="0.25">
      <c r="A489">
        <v>125.58739255014299</v>
      </c>
      <c r="B489">
        <v>296.263176116708</v>
      </c>
      <c r="C489">
        <v>271.72767775557003</v>
      </c>
      <c r="D489">
        <v>300.61506779714102</v>
      </c>
      <c r="E489">
        <v>253.80708553736099</v>
      </c>
      <c r="F489">
        <v>244.67816656735201</v>
      </c>
      <c r="G489">
        <v>247.46873107068399</v>
      </c>
      <c r="H489">
        <v>236.43781165483401</v>
      </c>
      <c r="I489">
        <v>291.63096662763098</v>
      </c>
      <c r="J489">
        <v>251.542319049095</v>
      </c>
      <c r="K489">
        <v>320.97849874578799</v>
      </c>
      <c r="L489">
        <v>278.46717862198398</v>
      </c>
      <c r="M489">
        <v>278.365650530582</v>
      </c>
      <c r="N489">
        <v>268.38046483245802</v>
      </c>
      <c r="O489">
        <v>264.46524328341297</v>
      </c>
      <c r="P489">
        <v>225.784228022354</v>
      </c>
      <c r="Q489">
        <v>210.47980625713001</v>
      </c>
      <c r="R489">
        <v>225.654816832585</v>
      </c>
      <c r="S489">
        <v>271.935581493114</v>
      </c>
      <c r="T489">
        <v>222.374336687213</v>
      </c>
      <c r="U489">
        <v>239.64836568074</v>
      </c>
      <c r="V489">
        <v>212.71095494024499</v>
      </c>
      <c r="W489">
        <v>216.07699647680599</v>
      </c>
      <c r="X489">
        <v>210.97937947353401</v>
      </c>
      <c r="Y489">
        <v>211.03574912621099</v>
      </c>
      <c r="Z489">
        <v>373.18309364939398</v>
      </c>
      <c r="AA489">
        <v>258.90165061836302</v>
      </c>
      <c r="AB489">
        <v>409.15988953710303</v>
      </c>
      <c r="AC489">
        <v>0</v>
      </c>
      <c r="AD489">
        <v>0</v>
      </c>
      <c r="AE489">
        <v>249.461215144439</v>
      </c>
      <c r="AF489">
        <v>0</v>
      </c>
      <c r="AG489">
        <v>0</v>
      </c>
      <c r="AH489">
        <v>235.23329533906301</v>
      </c>
      <c r="AI489">
        <v>0</v>
      </c>
      <c r="AJ489">
        <v>228.65310156960899</v>
      </c>
      <c r="AK489">
        <v>233.65749060946399</v>
      </c>
      <c r="AL489">
        <v>230</v>
      </c>
      <c r="AM489">
        <v>227</v>
      </c>
      <c r="AN489">
        <v>392.05919237367402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247.30745078894699</v>
      </c>
      <c r="AU489">
        <v>236.666593920449</v>
      </c>
      <c r="AV489">
        <v>215.621783131851</v>
      </c>
      <c r="AW489">
        <v>223.63271664868</v>
      </c>
      <c r="AX489">
        <v>0</v>
      </c>
    </row>
    <row r="490" spans="1:50" x14ac:dyDescent="0.25">
      <c r="A490">
        <v>125.84527220630299</v>
      </c>
      <c r="B490">
        <v>296.22394988689098</v>
      </c>
      <c r="C490">
        <v>270.82593709087803</v>
      </c>
      <c r="D490">
        <v>298.14565006516801</v>
      </c>
      <c r="E490">
        <v>253.85250696264399</v>
      </c>
      <c r="F490">
        <v>243.284762437995</v>
      </c>
      <c r="G490">
        <v>250.83040947028701</v>
      </c>
      <c r="H490">
        <v>236.67678452829799</v>
      </c>
      <c r="I490">
        <v>286.66432710197603</v>
      </c>
      <c r="J490">
        <v>250.92654410739399</v>
      </c>
      <c r="K490">
        <v>326.31587506650698</v>
      </c>
      <c r="L490">
        <v>281.43089528458</v>
      </c>
      <c r="M490">
        <v>278.16242265043701</v>
      </c>
      <c r="N490">
        <v>264.66164339169899</v>
      </c>
      <c r="O490">
        <v>266.72384308504502</v>
      </c>
      <c r="P490">
        <v>226.50969789110101</v>
      </c>
      <c r="Q490">
        <v>208.10252315754099</v>
      </c>
      <c r="R490">
        <v>224.335628524139</v>
      </c>
      <c r="S490">
        <v>274.90665083131898</v>
      </c>
      <c r="T490">
        <v>222.845421883196</v>
      </c>
      <c r="U490">
        <v>238.06378095425799</v>
      </c>
      <c r="V490">
        <v>215.50348111155199</v>
      </c>
      <c r="W490">
        <v>217.671210059412</v>
      </c>
      <c r="X490">
        <v>210.517031848627</v>
      </c>
      <c r="Y490">
        <v>210.262733805777</v>
      </c>
      <c r="Z490">
        <v>374.697811117637</v>
      </c>
      <c r="AA490">
        <v>264.63728640717198</v>
      </c>
      <c r="AB490">
        <v>407.86511996427799</v>
      </c>
      <c r="AC490">
        <v>0</v>
      </c>
      <c r="AD490">
        <v>0</v>
      </c>
      <c r="AE490">
        <v>248.15424341897699</v>
      </c>
      <c r="AF490">
        <v>0</v>
      </c>
      <c r="AG490">
        <v>0</v>
      </c>
      <c r="AH490">
        <v>238.08503852239301</v>
      </c>
      <c r="AI490">
        <v>0</v>
      </c>
      <c r="AJ490">
        <v>224.85882664424901</v>
      </c>
      <c r="AK490">
        <v>231.03546811935601</v>
      </c>
      <c r="AL490">
        <v>226.728343307313</v>
      </c>
      <c r="AM490">
        <v>227</v>
      </c>
      <c r="AN490">
        <v>375.66630904013903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246.86357155288499</v>
      </c>
      <c r="AU490">
        <v>236.22625106437101</v>
      </c>
      <c r="AV490">
        <v>216.220473958269</v>
      </c>
      <c r="AW490">
        <v>227.69032007474499</v>
      </c>
      <c r="AX490">
        <v>0</v>
      </c>
    </row>
    <row r="491" spans="1:50" x14ac:dyDescent="0.25">
      <c r="A491">
        <v>126.103151862464</v>
      </c>
      <c r="B491">
        <v>294.94740200936002</v>
      </c>
      <c r="C491">
        <v>271.26976637433398</v>
      </c>
      <c r="D491">
        <v>297.76292191995901</v>
      </c>
      <c r="E491">
        <v>251.69813103419699</v>
      </c>
      <c r="F491">
        <v>243.28548707870601</v>
      </c>
      <c r="G491">
        <v>248.81472907118899</v>
      </c>
      <c r="H491">
        <v>236.29220790603301</v>
      </c>
      <c r="I491">
        <v>283.591982288824</v>
      </c>
      <c r="J491">
        <v>250.439887561939</v>
      </c>
      <c r="K491">
        <v>322.350201723905</v>
      </c>
      <c r="L491">
        <v>286.54513283742199</v>
      </c>
      <c r="M491">
        <v>284.106240009261</v>
      </c>
      <c r="N491">
        <v>260.87828885650703</v>
      </c>
      <c r="O491">
        <v>263.74760290614603</v>
      </c>
      <c r="P491">
        <v>228.208647632912</v>
      </c>
      <c r="Q491">
        <v>207.639502627105</v>
      </c>
      <c r="R491">
        <v>221.74691311051399</v>
      </c>
      <c r="S491">
        <v>287.92377821122301</v>
      </c>
      <c r="T491">
        <v>224.629969656437</v>
      </c>
      <c r="U491">
        <v>235.73167992255</v>
      </c>
      <c r="V491">
        <v>215.11913125404701</v>
      </c>
      <c r="W491">
        <v>218.164233036376</v>
      </c>
      <c r="X491">
        <v>209.16947961576301</v>
      </c>
      <c r="Y491">
        <v>210.668674335091</v>
      </c>
      <c r="Z491">
        <v>375.99701571081698</v>
      </c>
      <c r="AA491">
        <v>269.12780881657</v>
      </c>
      <c r="AB491">
        <v>404.977389103718</v>
      </c>
      <c r="AC491">
        <v>0</v>
      </c>
      <c r="AD491">
        <v>0</v>
      </c>
      <c r="AE491">
        <v>245.72852673025099</v>
      </c>
      <c r="AF491">
        <v>0</v>
      </c>
      <c r="AG491">
        <v>0</v>
      </c>
      <c r="AH491">
        <v>245.088672804862</v>
      </c>
      <c r="AI491">
        <v>0</v>
      </c>
      <c r="AJ491">
        <v>223.12754740546899</v>
      </c>
      <c r="AK491">
        <v>221.03071418548899</v>
      </c>
      <c r="AL491">
        <v>218.45617929223499</v>
      </c>
      <c r="AM491">
        <v>227</v>
      </c>
      <c r="AN491">
        <v>354.02433040998102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247.92457289908501</v>
      </c>
      <c r="AU491">
        <v>242.78405163627099</v>
      </c>
      <c r="AV491">
        <v>219.00901788550999</v>
      </c>
      <c r="AW491">
        <v>233.33078127527199</v>
      </c>
      <c r="AX491">
        <v>0</v>
      </c>
    </row>
    <row r="492" spans="1:50" x14ac:dyDescent="0.25">
      <c r="A492">
        <v>126.361031518624</v>
      </c>
      <c r="B492">
        <v>296.749525295637</v>
      </c>
      <c r="C492">
        <v>269.09536871661697</v>
      </c>
      <c r="D492">
        <v>300.32389541694403</v>
      </c>
      <c r="E492">
        <v>251.51589614685599</v>
      </c>
      <c r="F492">
        <v>243.61085230873101</v>
      </c>
      <c r="G492">
        <v>246.349888805977</v>
      </c>
      <c r="H492">
        <v>233.24061301222301</v>
      </c>
      <c r="I492">
        <v>280.26771486942903</v>
      </c>
      <c r="J492">
        <v>251.74399312639801</v>
      </c>
      <c r="K492">
        <v>315.413826112023</v>
      </c>
      <c r="L492">
        <v>287.18588048619398</v>
      </c>
      <c r="M492">
        <v>295.93391756150299</v>
      </c>
      <c r="N492">
        <v>258.80773556768798</v>
      </c>
      <c r="O492">
        <v>261.54916710690202</v>
      </c>
      <c r="P492">
        <v>227.80970920567501</v>
      </c>
      <c r="Q492">
        <v>206.977327583142</v>
      </c>
      <c r="R492">
        <v>220.72168976347601</v>
      </c>
      <c r="S492">
        <v>295.48436231743301</v>
      </c>
      <c r="T492">
        <v>227.33254683990799</v>
      </c>
      <c r="U492">
        <v>238.49390168229999</v>
      </c>
      <c r="V492">
        <v>211.58237996551301</v>
      </c>
      <c r="W492">
        <v>215.65025199175199</v>
      </c>
      <c r="X492">
        <v>209.137278353261</v>
      </c>
      <c r="Y492">
        <v>210.49736047316401</v>
      </c>
      <c r="Z492">
        <v>371.08102984696097</v>
      </c>
      <c r="AA492">
        <v>266.49981553644199</v>
      </c>
      <c r="AB492">
        <v>405.71610929061302</v>
      </c>
      <c r="AC492">
        <v>0</v>
      </c>
      <c r="AD492">
        <v>0</v>
      </c>
      <c r="AE492">
        <v>241.34205112851399</v>
      </c>
      <c r="AF492">
        <v>0</v>
      </c>
      <c r="AG492">
        <v>0</v>
      </c>
      <c r="AH492">
        <v>244.391749204626</v>
      </c>
      <c r="AI492">
        <v>0</v>
      </c>
      <c r="AJ492">
        <v>224.01594746019799</v>
      </c>
      <c r="AK492">
        <v>220.16103410561499</v>
      </c>
      <c r="AL492">
        <v>218.26643211015201</v>
      </c>
      <c r="AM492">
        <v>227</v>
      </c>
      <c r="AN492">
        <v>342.07665251810698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250.57411455344501</v>
      </c>
      <c r="AU492">
        <v>242.025339521154</v>
      </c>
      <c r="AV492">
        <v>218.68746887907599</v>
      </c>
      <c r="AW492">
        <v>231.109742882327</v>
      </c>
      <c r="AX492">
        <v>0</v>
      </c>
    </row>
    <row r="493" spans="1:50" x14ac:dyDescent="0.25">
      <c r="A493">
        <v>126.618911174785</v>
      </c>
      <c r="B493">
        <v>292.94819369225598</v>
      </c>
      <c r="C493">
        <v>270.479014232439</v>
      </c>
      <c r="D493">
        <v>300.45826847699698</v>
      </c>
      <c r="E493">
        <v>251.31751781997301</v>
      </c>
      <c r="F493">
        <v>245.256331688187</v>
      </c>
      <c r="G493">
        <v>245.52683008933801</v>
      </c>
      <c r="H493">
        <v>230.74325108163299</v>
      </c>
      <c r="I493">
        <v>281.92040500149102</v>
      </c>
      <c r="J493">
        <v>249.405237603199</v>
      </c>
      <c r="K493">
        <v>306.30137205586601</v>
      </c>
      <c r="L493">
        <v>290.06637768830302</v>
      </c>
      <c r="M493">
        <v>312.27063331857403</v>
      </c>
      <c r="N493">
        <v>255.13452238450699</v>
      </c>
      <c r="O493">
        <v>258.16672458056098</v>
      </c>
      <c r="P493">
        <v>227.59415101766399</v>
      </c>
      <c r="Q493">
        <v>209.64434244607099</v>
      </c>
      <c r="R493">
        <v>219.6732992922</v>
      </c>
      <c r="S493">
        <v>300.20427765056297</v>
      </c>
      <c r="T493">
        <v>227.026680089135</v>
      </c>
      <c r="U493">
        <v>238.72037292957401</v>
      </c>
      <c r="V493">
        <v>208.94059697641001</v>
      </c>
      <c r="W493">
        <v>214.88487535562999</v>
      </c>
      <c r="X493">
        <v>206.076154420264</v>
      </c>
      <c r="Y493">
        <v>213.01723014587299</v>
      </c>
      <c r="Z493">
        <v>364.15304664951901</v>
      </c>
      <c r="AA493">
        <v>267.163329103585</v>
      </c>
      <c r="AB493">
        <v>407.23338195510303</v>
      </c>
      <c r="AC493">
        <v>0</v>
      </c>
      <c r="AD493">
        <v>0</v>
      </c>
      <c r="AE493">
        <v>239.44509316485301</v>
      </c>
      <c r="AF493">
        <v>0</v>
      </c>
      <c r="AG493">
        <v>0</v>
      </c>
      <c r="AH493">
        <v>249.03994624008001</v>
      </c>
      <c r="AI493">
        <v>0</v>
      </c>
      <c r="AJ493">
        <v>228.646550736314</v>
      </c>
      <c r="AK493">
        <v>211.26767285255099</v>
      </c>
      <c r="AL493">
        <v>208.03653968971301</v>
      </c>
      <c r="AM493">
        <v>0</v>
      </c>
      <c r="AN493">
        <v>334.05888065581098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244.629931896117</v>
      </c>
      <c r="AU493">
        <v>243.87088129461</v>
      </c>
      <c r="AV493">
        <v>219.34846447792299</v>
      </c>
      <c r="AW493">
        <v>230.317570026265</v>
      </c>
      <c r="AX493">
        <v>0</v>
      </c>
    </row>
    <row r="494" spans="1:50" x14ac:dyDescent="0.25">
      <c r="A494">
        <v>126.876790830945</v>
      </c>
      <c r="B494">
        <v>288.49425235869597</v>
      </c>
      <c r="C494">
        <v>274.05384604143097</v>
      </c>
      <c r="D494">
        <v>300.50973773695</v>
      </c>
      <c r="E494">
        <v>247.75188570371799</v>
      </c>
      <c r="F494">
        <v>243.305464636766</v>
      </c>
      <c r="G494">
        <v>245.36013981022299</v>
      </c>
      <c r="H494">
        <v>230.200665238634</v>
      </c>
      <c r="I494">
        <v>285.17279257237999</v>
      </c>
      <c r="J494">
        <v>247.019877771388</v>
      </c>
      <c r="K494">
        <v>297.93409168209502</v>
      </c>
      <c r="L494">
        <v>296.74577581451598</v>
      </c>
      <c r="M494">
        <v>337.73944663744697</v>
      </c>
      <c r="N494">
        <v>255.872894453377</v>
      </c>
      <c r="O494">
        <v>250.15320650129601</v>
      </c>
      <c r="P494">
        <v>227.16353735934501</v>
      </c>
      <c r="Q494">
        <v>211.62608657372999</v>
      </c>
      <c r="R494">
        <v>220.26799287647</v>
      </c>
      <c r="S494">
        <v>307.24226645335301</v>
      </c>
      <c r="T494">
        <v>226.69719496068001</v>
      </c>
      <c r="U494">
        <v>239.65185530384699</v>
      </c>
      <c r="V494">
        <v>206.573542518046</v>
      </c>
      <c r="W494">
        <v>215.883439828749</v>
      </c>
      <c r="X494">
        <v>206.22401578062701</v>
      </c>
      <c r="Y494">
        <v>217.39243954491701</v>
      </c>
      <c r="Z494">
        <v>361.20333581303697</v>
      </c>
      <c r="AA494">
        <v>264.75829433124301</v>
      </c>
      <c r="AB494">
        <v>407.102373298251</v>
      </c>
      <c r="AC494">
        <v>0</v>
      </c>
      <c r="AD494">
        <v>0</v>
      </c>
      <c r="AE494">
        <v>238.37631555515301</v>
      </c>
      <c r="AF494">
        <v>0</v>
      </c>
      <c r="AG494">
        <v>0</v>
      </c>
      <c r="AH494">
        <v>254.43371989799101</v>
      </c>
      <c r="AI494">
        <v>0</v>
      </c>
      <c r="AJ494">
        <v>232.080905287441</v>
      </c>
      <c r="AK494">
        <v>212.489113770622</v>
      </c>
      <c r="AL494">
        <v>209.01277234361501</v>
      </c>
      <c r="AM494">
        <v>0</v>
      </c>
      <c r="AN494">
        <v>329.98988522496001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241.753152127607</v>
      </c>
      <c r="AU494">
        <v>247.46715183123101</v>
      </c>
      <c r="AV494">
        <v>222.64224427292001</v>
      </c>
      <c r="AW494">
        <v>234.45209131269101</v>
      </c>
      <c r="AX494">
        <v>0</v>
      </c>
    </row>
    <row r="495" spans="1:50" x14ac:dyDescent="0.25">
      <c r="A495">
        <v>127.13467048710601</v>
      </c>
      <c r="B495">
        <v>290.38058146035098</v>
      </c>
      <c r="C495">
        <v>277.499238244737</v>
      </c>
      <c r="D495">
        <v>300.72923814995403</v>
      </c>
      <c r="E495">
        <v>246.24781518757101</v>
      </c>
      <c r="F495">
        <v>244.09270207400999</v>
      </c>
      <c r="G495">
        <v>246.58922784923601</v>
      </c>
      <c r="H495">
        <v>231.14625202780201</v>
      </c>
      <c r="I495">
        <v>282.93862241843402</v>
      </c>
      <c r="J495">
        <v>246.806138049878</v>
      </c>
      <c r="K495">
        <v>294.51325089429798</v>
      </c>
      <c r="L495">
        <v>301.64765856353398</v>
      </c>
      <c r="M495">
        <v>362.20309178653702</v>
      </c>
      <c r="N495">
        <v>252.64347693884099</v>
      </c>
      <c r="O495">
        <v>247.16326018235901</v>
      </c>
      <c r="P495">
        <v>226.84063066959001</v>
      </c>
      <c r="Q495">
        <v>210.99655921432301</v>
      </c>
      <c r="R495">
        <v>220.426560148612</v>
      </c>
      <c r="S495">
        <v>308.10497049467898</v>
      </c>
      <c r="T495">
        <v>224.66421100325499</v>
      </c>
      <c r="U495">
        <v>238.91055687646499</v>
      </c>
      <c r="V495">
        <v>205.06720638521</v>
      </c>
      <c r="W495">
        <v>213.999738764146</v>
      </c>
      <c r="X495">
        <v>209.643585136984</v>
      </c>
      <c r="Y495">
        <v>217.35476658507201</v>
      </c>
      <c r="Z495">
        <v>358.69447099304</v>
      </c>
      <c r="AA495">
        <v>262.72837822384099</v>
      </c>
      <c r="AB495">
        <v>407.17591685553901</v>
      </c>
      <c r="AC495">
        <v>0</v>
      </c>
      <c r="AD495">
        <v>0</v>
      </c>
      <c r="AE495">
        <v>236.28124623510999</v>
      </c>
      <c r="AF495">
        <v>204</v>
      </c>
      <c r="AG495">
        <v>0</v>
      </c>
      <c r="AH495">
        <v>254.774296706163</v>
      </c>
      <c r="AI495">
        <v>0</v>
      </c>
      <c r="AJ495">
        <v>235.12713321487001</v>
      </c>
      <c r="AK495">
        <v>212.57160279309599</v>
      </c>
      <c r="AL495">
        <v>209.22084192606599</v>
      </c>
      <c r="AM495">
        <v>0</v>
      </c>
      <c r="AN495">
        <v>330.509849085746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243.51000587349699</v>
      </c>
      <c r="AU495">
        <v>247.3606126649</v>
      </c>
      <c r="AV495">
        <v>222.30637607166801</v>
      </c>
      <c r="AW495">
        <v>234.555922544266</v>
      </c>
      <c r="AX495">
        <v>0</v>
      </c>
    </row>
    <row r="496" spans="1:50" x14ac:dyDescent="0.25">
      <c r="A496">
        <v>127.39255014326601</v>
      </c>
      <c r="B496">
        <v>288.70993947537499</v>
      </c>
      <c r="C496">
        <v>277.01653206311602</v>
      </c>
      <c r="D496">
        <v>302.38112687847598</v>
      </c>
      <c r="E496">
        <v>244.81725658901499</v>
      </c>
      <c r="F496">
        <v>241.373468573194</v>
      </c>
      <c r="G496">
        <v>250.06529947230101</v>
      </c>
      <c r="H496">
        <v>232.343065798352</v>
      </c>
      <c r="I496">
        <v>282.66356412436801</v>
      </c>
      <c r="J496">
        <v>245.680300133868</v>
      </c>
      <c r="K496">
        <v>290.20225831803702</v>
      </c>
      <c r="L496">
        <v>303.74695260782698</v>
      </c>
      <c r="M496">
        <v>385.78181277279202</v>
      </c>
      <c r="N496">
        <v>250.12479476703601</v>
      </c>
      <c r="O496">
        <v>248.98703455875599</v>
      </c>
      <c r="P496">
        <v>227.09950037516501</v>
      </c>
      <c r="Q496">
        <v>213.32703210928699</v>
      </c>
      <c r="R496">
        <v>221.895705020555</v>
      </c>
      <c r="S496">
        <v>318.25277104407098</v>
      </c>
      <c r="T496">
        <v>222.612810172438</v>
      </c>
      <c r="U496">
        <v>235.65956323641799</v>
      </c>
      <c r="V496">
        <v>205.61716646004601</v>
      </c>
      <c r="W496">
        <v>215.151478972631</v>
      </c>
      <c r="X496">
        <v>211.38581762378399</v>
      </c>
      <c r="Y496">
        <v>214.53814370188499</v>
      </c>
      <c r="Z496">
        <v>355.02822736729701</v>
      </c>
      <c r="AA496">
        <v>264.09959479434701</v>
      </c>
      <c r="AB496">
        <v>398.06565467068202</v>
      </c>
      <c r="AC496">
        <v>0</v>
      </c>
      <c r="AD496">
        <v>0</v>
      </c>
      <c r="AE496">
        <v>230.94055177953601</v>
      </c>
      <c r="AF496">
        <v>204</v>
      </c>
      <c r="AG496">
        <v>0</v>
      </c>
      <c r="AH496">
        <v>249.09299610030999</v>
      </c>
      <c r="AI496">
        <v>0</v>
      </c>
      <c r="AJ496">
        <v>241.42469517410299</v>
      </c>
      <c r="AK496">
        <v>214</v>
      </c>
      <c r="AL496">
        <v>211.01297301504999</v>
      </c>
      <c r="AM496">
        <v>0</v>
      </c>
      <c r="AN496">
        <v>314.315741004887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239.464369345373</v>
      </c>
      <c r="AU496">
        <v>252.91440728775601</v>
      </c>
      <c r="AV496">
        <v>218.25488078889899</v>
      </c>
      <c r="AW496">
        <v>242.755668756299</v>
      </c>
      <c r="AX496">
        <v>0</v>
      </c>
    </row>
    <row r="497" spans="1:50" x14ac:dyDescent="0.25">
      <c r="A497">
        <v>127.65042979942601</v>
      </c>
      <c r="B497">
        <v>287.74782181852902</v>
      </c>
      <c r="C497">
        <v>274.43785932499298</v>
      </c>
      <c r="D497">
        <v>303.36728417656798</v>
      </c>
      <c r="E497">
        <v>246.65015641720899</v>
      </c>
      <c r="F497">
        <v>239.62529420198501</v>
      </c>
      <c r="G497">
        <v>252.80149320723501</v>
      </c>
      <c r="H497">
        <v>232.811902338907</v>
      </c>
      <c r="I497">
        <v>284.02878216503598</v>
      </c>
      <c r="J497">
        <v>246.706871225349</v>
      </c>
      <c r="K497">
        <v>287.68437201226601</v>
      </c>
      <c r="L497">
        <v>305.468955208605</v>
      </c>
      <c r="M497">
        <v>410.88784722017601</v>
      </c>
      <c r="N497">
        <v>251.84213576567799</v>
      </c>
      <c r="O497">
        <v>249.12699257896099</v>
      </c>
      <c r="P497">
        <v>230.48671053298099</v>
      </c>
      <c r="Q497">
        <v>214.179556551654</v>
      </c>
      <c r="R497">
        <v>220.87148211513099</v>
      </c>
      <c r="S497">
        <v>326.62351861507199</v>
      </c>
      <c r="T497">
        <v>222.86349281124899</v>
      </c>
      <c r="U497">
        <v>232.707313565638</v>
      </c>
      <c r="V497">
        <v>206.62272617307201</v>
      </c>
      <c r="W497">
        <v>215.15868908612501</v>
      </c>
      <c r="X497">
        <v>209.492726958719</v>
      </c>
      <c r="Y497">
        <v>212.901999308309</v>
      </c>
      <c r="Z497">
        <v>356.89242149363503</v>
      </c>
      <c r="AA497">
        <v>265.96456352085397</v>
      </c>
      <c r="AB497">
        <v>393.30879456233998</v>
      </c>
      <c r="AC497">
        <v>0</v>
      </c>
      <c r="AD497">
        <v>0</v>
      </c>
      <c r="AE497">
        <v>229.99407880990799</v>
      </c>
      <c r="AF497">
        <v>204</v>
      </c>
      <c r="AG497">
        <v>0</v>
      </c>
      <c r="AH497">
        <v>250.718508928744</v>
      </c>
      <c r="AI497">
        <v>0</v>
      </c>
      <c r="AJ497">
        <v>247.420503604141</v>
      </c>
      <c r="AK497">
        <v>214</v>
      </c>
      <c r="AL497">
        <v>211.01297301504999</v>
      </c>
      <c r="AM497">
        <v>0</v>
      </c>
      <c r="AN497">
        <v>305.98192965571701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235.663328826922</v>
      </c>
      <c r="AU497">
        <v>255.29072992693699</v>
      </c>
      <c r="AV497">
        <v>219</v>
      </c>
      <c r="AW497">
        <v>245.94075495493701</v>
      </c>
      <c r="AX497">
        <v>0</v>
      </c>
    </row>
    <row r="498" spans="1:50" x14ac:dyDescent="0.25">
      <c r="A498">
        <v>127.908309455587</v>
      </c>
      <c r="B498">
        <v>289.09175763547898</v>
      </c>
      <c r="C498">
        <v>275.80931403981799</v>
      </c>
      <c r="D498">
        <v>298.00389765468702</v>
      </c>
      <c r="E498">
        <v>248.4325878761</v>
      </c>
      <c r="F498">
        <v>243.413655735498</v>
      </c>
      <c r="G498">
        <v>254.92591690907301</v>
      </c>
      <c r="H498">
        <v>234.36276461777101</v>
      </c>
      <c r="I498">
        <v>281.55532475226698</v>
      </c>
      <c r="J498">
        <v>249.19371307614099</v>
      </c>
      <c r="K498">
        <v>286.13546829615598</v>
      </c>
      <c r="L498">
        <v>307.56123940349403</v>
      </c>
      <c r="M498">
        <v>426.43333720731903</v>
      </c>
      <c r="N498">
        <v>254.22705909130201</v>
      </c>
      <c r="O498">
        <v>249.03380206051099</v>
      </c>
      <c r="P498">
        <v>234.203853797779</v>
      </c>
      <c r="Q498">
        <v>212.68214886712099</v>
      </c>
      <c r="R498">
        <v>220.28818309828199</v>
      </c>
      <c r="S498">
        <v>330.931531749442</v>
      </c>
      <c r="T498">
        <v>222.77083715519299</v>
      </c>
      <c r="U498">
        <v>231.815800817862</v>
      </c>
      <c r="V498">
        <v>205.47006648784699</v>
      </c>
      <c r="W498">
        <v>214.88543785146001</v>
      </c>
      <c r="X498">
        <v>210.20598871469099</v>
      </c>
      <c r="Y498">
        <v>210.31619096787901</v>
      </c>
      <c r="Z498">
        <v>352.94902954368899</v>
      </c>
      <c r="AA498">
        <v>264.79406614797699</v>
      </c>
      <c r="AB498">
        <v>394.47756587622501</v>
      </c>
      <c r="AC498">
        <v>0</v>
      </c>
      <c r="AD498">
        <v>0</v>
      </c>
      <c r="AE498">
        <v>227.11326761448501</v>
      </c>
      <c r="AF498">
        <v>204</v>
      </c>
      <c r="AG498">
        <v>0</v>
      </c>
      <c r="AH498">
        <v>241.99130292686101</v>
      </c>
      <c r="AI498">
        <v>0</v>
      </c>
      <c r="AJ498">
        <v>249.97294352501899</v>
      </c>
      <c r="AK498">
        <v>214</v>
      </c>
      <c r="AL498">
        <v>212.28527933784599</v>
      </c>
      <c r="AM498">
        <v>0</v>
      </c>
      <c r="AN498">
        <v>287.36206892497398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234.07779991555901</v>
      </c>
      <c r="AU498">
        <v>257.10147420506502</v>
      </c>
      <c r="AV498">
        <v>219</v>
      </c>
      <c r="AW498">
        <v>243.577301786899</v>
      </c>
      <c r="AX498">
        <v>0</v>
      </c>
    </row>
    <row r="499" spans="1:50" x14ac:dyDescent="0.25">
      <c r="A499">
        <v>128.166189111747</v>
      </c>
      <c r="B499">
        <v>292.02516686162602</v>
      </c>
      <c r="C499">
        <v>276.74559931826099</v>
      </c>
      <c r="D499">
        <v>293.61113959511499</v>
      </c>
      <c r="E499">
        <v>249.72698574799799</v>
      </c>
      <c r="F499">
        <v>242.48842444161599</v>
      </c>
      <c r="G499">
        <v>258.87291038257899</v>
      </c>
      <c r="H499">
        <v>235.40546341593199</v>
      </c>
      <c r="I499">
        <v>279.62471793178003</v>
      </c>
      <c r="J499">
        <v>251.01977804453901</v>
      </c>
      <c r="K499">
        <v>285.86540404482997</v>
      </c>
      <c r="L499">
        <v>308.44356969914401</v>
      </c>
      <c r="M499">
        <v>439.61679630350801</v>
      </c>
      <c r="N499">
        <v>255.54828842585999</v>
      </c>
      <c r="O499">
        <v>248.49272508124901</v>
      </c>
      <c r="P499">
        <v>233.617342460076</v>
      </c>
      <c r="Q499">
        <v>211.70235666212201</v>
      </c>
      <c r="R499">
        <v>222.218332537431</v>
      </c>
      <c r="S499">
        <v>343.661170721129</v>
      </c>
      <c r="T499">
        <v>226.75637495019299</v>
      </c>
      <c r="U499">
        <v>229.19049685100001</v>
      </c>
      <c r="V499">
        <v>205.13281024796001</v>
      </c>
      <c r="W499">
        <v>214.17671017196901</v>
      </c>
      <c r="X499">
        <v>208.972091643738</v>
      </c>
      <c r="Y499">
        <v>209.905324888086</v>
      </c>
      <c r="Z499">
        <v>351.210417348308</v>
      </c>
      <c r="AA499">
        <v>266.87526772639598</v>
      </c>
      <c r="AB499">
        <v>394.04789919925798</v>
      </c>
      <c r="AC499">
        <v>0</v>
      </c>
      <c r="AD499">
        <v>0</v>
      </c>
      <c r="AE499">
        <v>234.745349688397</v>
      </c>
      <c r="AF499">
        <v>204</v>
      </c>
      <c r="AG499">
        <v>0</v>
      </c>
      <c r="AH499">
        <v>235.85660460715201</v>
      </c>
      <c r="AI499">
        <v>0</v>
      </c>
      <c r="AJ499">
        <v>258.54200351075201</v>
      </c>
      <c r="AK499">
        <v>0</v>
      </c>
      <c r="AL499">
        <v>212.520245907114</v>
      </c>
      <c r="AM499">
        <v>0</v>
      </c>
      <c r="AN499">
        <v>270.90475702630698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227.779879064661</v>
      </c>
      <c r="AU499">
        <v>258.39661209875601</v>
      </c>
      <c r="AV499">
        <v>0</v>
      </c>
      <c r="AW499">
        <v>246.451052615321</v>
      </c>
      <c r="AX499">
        <v>0</v>
      </c>
    </row>
    <row r="500" spans="1:50" x14ac:dyDescent="0.25">
      <c r="A500">
        <v>128.42406876790801</v>
      </c>
      <c r="B500">
        <v>292.54447697137903</v>
      </c>
      <c r="C500">
        <v>279.73498596318899</v>
      </c>
      <c r="D500">
        <v>293.95611741418298</v>
      </c>
      <c r="E500">
        <v>252.57403728208601</v>
      </c>
      <c r="F500">
        <v>242.22045299255399</v>
      </c>
      <c r="G500">
        <v>259.97593388686801</v>
      </c>
      <c r="H500">
        <v>234.54962120962199</v>
      </c>
      <c r="I500">
        <v>280.27910532996498</v>
      </c>
      <c r="J500">
        <v>252.38899470549799</v>
      </c>
      <c r="K500">
        <v>287.61078167558202</v>
      </c>
      <c r="L500">
        <v>311.79426292773599</v>
      </c>
      <c r="M500">
        <v>439.60874610740598</v>
      </c>
      <c r="N500">
        <v>258.685930930052</v>
      </c>
      <c r="O500">
        <v>248.93804323675101</v>
      </c>
      <c r="P500">
        <v>235.53908894556099</v>
      </c>
      <c r="Q500">
        <v>213.38890621159101</v>
      </c>
      <c r="R500">
        <v>222.758542126832</v>
      </c>
      <c r="S500">
        <v>345.97375091631602</v>
      </c>
      <c r="T500">
        <v>229.35740586521899</v>
      </c>
      <c r="U500">
        <v>228.10096312259199</v>
      </c>
      <c r="V500">
        <v>206.295624576531</v>
      </c>
      <c r="W500">
        <v>213.045633544417</v>
      </c>
      <c r="X500">
        <v>208.331349006095</v>
      </c>
      <c r="Y500">
        <v>209.430254764072</v>
      </c>
      <c r="Z500">
        <v>348.43705536311199</v>
      </c>
      <c r="AA500">
        <v>268.29498986196302</v>
      </c>
      <c r="AB500">
        <v>397.05931375953799</v>
      </c>
      <c r="AC500">
        <v>0</v>
      </c>
      <c r="AD500">
        <v>0</v>
      </c>
      <c r="AE500">
        <v>237.72230615717601</v>
      </c>
      <c r="AF500">
        <v>204</v>
      </c>
      <c r="AG500">
        <v>0</v>
      </c>
      <c r="AH500">
        <v>238.09401572029799</v>
      </c>
      <c r="AI500">
        <v>0</v>
      </c>
      <c r="AJ500">
        <v>265.57667746154999</v>
      </c>
      <c r="AK500">
        <v>0</v>
      </c>
      <c r="AL500">
        <v>208.87122236307701</v>
      </c>
      <c r="AM500">
        <v>216</v>
      </c>
      <c r="AN500">
        <v>264.956793125736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228.44080822059101</v>
      </c>
      <c r="AU500">
        <v>256.55343118785697</v>
      </c>
      <c r="AV500">
        <v>0</v>
      </c>
      <c r="AW500">
        <v>246.461888853951</v>
      </c>
      <c r="AX500">
        <v>0</v>
      </c>
    </row>
    <row r="501" spans="1:50" x14ac:dyDescent="0.25">
      <c r="A501">
        <v>128.681948424068</v>
      </c>
      <c r="B501">
        <v>294.13109521727102</v>
      </c>
      <c r="C501">
        <v>284.54371558714303</v>
      </c>
      <c r="D501">
        <v>295.89638008250301</v>
      </c>
      <c r="E501">
        <v>251.43763482558799</v>
      </c>
      <c r="F501">
        <v>249.22766988555401</v>
      </c>
      <c r="G501">
        <v>257.73559381457397</v>
      </c>
      <c r="H501">
        <v>234.575302300083</v>
      </c>
      <c r="I501">
        <v>279.35578549855302</v>
      </c>
      <c r="J501">
        <v>250.27236885001599</v>
      </c>
      <c r="K501">
        <v>284.10588079967101</v>
      </c>
      <c r="L501">
        <v>316.46776898069101</v>
      </c>
      <c r="M501">
        <v>434.33327619042399</v>
      </c>
      <c r="N501">
        <v>256.96973791595298</v>
      </c>
      <c r="O501">
        <v>246.14716033577099</v>
      </c>
      <c r="P501">
        <v>237.340371314398</v>
      </c>
      <c r="Q501">
        <v>211.834759919844</v>
      </c>
      <c r="R501">
        <v>221.486190721496</v>
      </c>
      <c r="S501">
        <v>353.15817556323498</v>
      </c>
      <c r="T501">
        <v>230.43316539205699</v>
      </c>
      <c r="U501">
        <v>228.355012892872</v>
      </c>
      <c r="V501">
        <v>207.27561445207601</v>
      </c>
      <c r="W501">
        <v>212.27272302564199</v>
      </c>
      <c r="X501">
        <v>213.72441678128001</v>
      </c>
      <c r="Y501">
        <v>211.14535220737901</v>
      </c>
      <c r="Z501">
        <v>348.27590219552701</v>
      </c>
      <c r="AA501">
        <v>266.587176071751</v>
      </c>
      <c r="AB501">
        <v>399.64791097451501</v>
      </c>
      <c r="AC501">
        <v>0</v>
      </c>
      <c r="AD501">
        <v>0</v>
      </c>
      <c r="AE501">
        <v>236.46123717709801</v>
      </c>
      <c r="AF501">
        <v>0</v>
      </c>
      <c r="AG501">
        <v>0</v>
      </c>
      <c r="AH501">
        <v>233.65514441396499</v>
      </c>
      <c r="AI501">
        <v>0</v>
      </c>
      <c r="AJ501">
        <v>265.72531672316001</v>
      </c>
      <c r="AK501">
        <v>0</v>
      </c>
      <c r="AL501">
        <v>206.942345234247</v>
      </c>
      <c r="AM501">
        <v>216</v>
      </c>
      <c r="AN501">
        <v>258.25458102582297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221.83302916785399</v>
      </c>
      <c r="AU501">
        <v>249.322305133898</v>
      </c>
      <c r="AV501">
        <v>0</v>
      </c>
      <c r="AW501">
        <v>245.15592258885499</v>
      </c>
      <c r="AX501">
        <v>0</v>
      </c>
    </row>
    <row r="502" spans="1:50" x14ac:dyDescent="0.25">
      <c r="A502">
        <v>128.93982808022901</v>
      </c>
      <c r="B502">
        <v>293.68059675644099</v>
      </c>
      <c r="C502">
        <v>289.06367837595201</v>
      </c>
      <c r="D502">
        <v>298.543982250505</v>
      </c>
      <c r="E502">
        <v>251.8149009222</v>
      </c>
      <c r="F502">
        <v>248.970816895757</v>
      </c>
      <c r="G502">
        <v>255.57181076178901</v>
      </c>
      <c r="H502">
        <v>232.52198283005001</v>
      </c>
      <c r="I502">
        <v>277.06620747297302</v>
      </c>
      <c r="J502">
        <v>247.43123773782301</v>
      </c>
      <c r="K502">
        <v>276.87830835314099</v>
      </c>
      <c r="L502">
        <v>316.693930922329</v>
      </c>
      <c r="M502">
        <v>421.39272458509799</v>
      </c>
      <c r="N502">
        <v>253.99315179197001</v>
      </c>
      <c r="O502">
        <v>251.16194570797001</v>
      </c>
      <c r="P502">
        <v>234.26275984957101</v>
      </c>
      <c r="Q502">
        <v>212.09233094431599</v>
      </c>
      <c r="R502">
        <v>222.76814899579901</v>
      </c>
      <c r="S502">
        <v>357.76517037461002</v>
      </c>
      <c r="T502">
        <v>231.12294626508401</v>
      </c>
      <c r="U502">
        <v>224.424402526454</v>
      </c>
      <c r="V502">
        <v>208.98348416231599</v>
      </c>
      <c r="W502">
        <v>215.45762022839699</v>
      </c>
      <c r="X502">
        <v>215.76162046310299</v>
      </c>
      <c r="Y502">
        <v>212.056690689714</v>
      </c>
      <c r="Z502">
        <v>349.18809635336498</v>
      </c>
      <c r="AA502">
        <v>269.26820877384699</v>
      </c>
      <c r="AB502">
        <v>397.00075170976902</v>
      </c>
      <c r="AC502">
        <v>0</v>
      </c>
      <c r="AD502">
        <v>0</v>
      </c>
      <c r="AE502">
        <v>231.911753496378</v>
      </c>
      <c r="AF502">
        <v>0</v>
      </c>
      <c r="AG502">
        <v>0</v>
      </c>
      <c r="AH502">
        <v>228.77697665357101</v>
      </c>
      <c r="AI502">
        <v>0</v>
      </c>
      <c r="AJ502">
        <v>265.79718574296101</v>
      </c>
      <c r="AK502">
        <v>0</v>
      </c>
      <c r="AL502">
        <v>206.942345234247</v>
      </c>
      <c r="AM502">
        <v>216</v>
      </c>
      <c r="AN502">
        <v>250.19184229374699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222.04722398160601</v>
      </c>
      <c r="AU502">
        <v>244.42984712102799</v>
      </c>
      <c r="AV502">
        <v>0</v>
      </c>
      <c r="AW502">
        <v>244.56568021164401</v>
      </c>
      <c r="AX502">
        <v>0</v>
      </c>
    </row>
    <row r="503" spans="1:50" x14ac:dyDescent="0.25">
      <c r="A503">
        <v>129.19770773638899</v>
      </c>
      <c r="B503">
        <v>288.97316730975501</v>
      </c>
      <c r="C503">
        <v>291.71709545589198</v>
      </c>
      <c r="D503">
        <v>305.352767764031</v>
      </c>
      <c r="E503">
        <v>253.13695411870501</v>
      </c>
      <c r="F503">
        <v>250.290003308829</v>
      </c>
      <c r="G503">
        <v>253.90217371019</v>
      </c>
      <c r="H503">
        <v>229.83009509850899</v>
      </c>
      <c r="I503">
        <v>277.62778295929502</v>
      </c>
      <c r="J503">
        <v>249.68823232324701</v>
      </c>
      <c r="K503">
        <v>270.38199201561099</v>
      </c>
      <c r="L503">
        <v>316.69076125898602</v>
      </c>
      <c r="M503">
        <v>403.29212285768301</v>
      </c>
      <c r="N503">
        <v>251.799733674799</v>
      </c>
      <c r="O503">
        <v>255.17982700431901</v>
      </c>
      <c r="P503">
        <v>232.48088518341001</v>
      </c>
      <c r="Q503">
        <v>213.57830461830599</v>
      </c>
      <c r="R503">
        <v>223.06824145185601</v>
      </c>
      <c r="S503">
        <v>361.67585734892702</v>
      </c>
      <c r="T503">
        <v>229.67865192755099</v>
      </c>
      <c r="U503">
        <v>222.93786731431601</v>
      </c>
      <c r="V503">
        <v>211.037343259365</v>
      </c>
      <c r="W503">
        <v>215.01773672223399</v>
      </c>
      <c r="X503">
        <v>215.846983210167</v>
      </c>
      <c r="Y503">
        <v>211.94311102855099</v>
      </c>
      <c r="Z503">
        <v>348.38781271874899</v>
      </c>
      <c r="AA503">
        <v>270.65878544821499</v>
      </c>
      <c r="AB503">
        <v>393.231731581769</v>
      </c>
      <c r="AC503">
        <v>0</v>
      </c>
      <c r="AD503">
        <v>0</v>
      </c>
      <c r="AE503">
        <v>229.55197465282799</v>
      </c>
      <c r="AF503">
        <v>0</v>
      </c>
      <c r="AG503">
        <v>0</v>
      </c>
      <c r="AH503">
        <v>230.754459885215</v>
      </c>
      <c r="AI503">
        <v>0</v>
      </c>
      <c r="AJ503">
        <v>261.545350714758</v>
      </c>
      <c r="AK503">
        <v>0</v>
      </c>
      <c r="AL503">
        <v>206.942345234247</v>
      </c>
      <c r="AM503">
        <v>216</v>
      </c>
      <c r="AN503">
        <v>251.22676396867101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221.31612470267399</v>
      </c>
      <c r="AU503">
        <v>235.71941179836799</v>
      </c>
      <c r="AV503">
        <v>0</v>
      </c>
      <c r="AW503">
        <v>248.588319303806</v>
      </c>
      <c r="AX503">
        <v>0</v>
      </c>
    </row>
    <row r="504" spans="1:50" x14ac:dyDescent="0.25">
      <c r="A504">
        <v>129.45558739255</v>
      </c>
      <c r="B504">
        <v>291.24734132062702</v>
      </c>
      <c r="C504">
        <v>293.638905889478</v>
      </c>
      <c r="D504">
        <v>302.92811763745999</v>
      </c>
      <c r="E504">
        <v>250.286962563755</v>
      </c>
      <c r="F504">
        <v>255.31693418550299</v>
      </c>
      <c r="G504">
        <v>251.58433665574799</v>
      </c>
      <c r="H504">
        <v>226.031971096148</v>
      </c>
      <c r="I504">
        <v>277.84528759579001</v>
      </c>
      <c r="J504">
        <v>250.31267081882399</v>
      </c>
      <c r="K504">
        <v>264.240659590473</v>
      </c>
      <c r="L504">
        <v>311.93205265999597</v>
      </c>
      <c r="M504">
        <v>377.936934443334</v>
      </c>
      <c r="N504">
        <v>252.53969256399401</v>
      </c>
      <c r="O504">
        <v>253.97415655599499</v>
      </c>
      <c r="P504">
        <v>232.79918051799399</v>
      </c>
      <c r="Q504">
        <v>216.07337799059499</v>
      </c>
      <c r="R504">
        <v>223.156814658108</v>
      </c>
      <c r="S504">
        <v>359.10762265862598</v>
      </c>
      <c r="T504">
        <v>227.53533236372701</v>
      </c>
      <c r="U504">
        <v>225.54931986531901</v>
      </c>
      <c r="V504">
        <v>211.097810406908</v>
      </c>
      <c r="W504">
        <v>215.559996847739</v>
      </c>
      <c r="X504">
        <v>218.57728213105301</v>
      </c>
      <c r="Y504">
        <v>213.479664382506</v>
      </c>
      <c r="Z504">
        <v>353.82036806424202</v>
      </c>
      <c r="AA504">
        <v>269.07896766016</v>
      </c>
      <c r="AB504">
        <v>388.784143812921</v>
      </c>
      <c r="AC504">
        <v>0</v>
      </c>
      <c r="AD504">
        <v>0</v>
      </c>
      <c r="AE504">
        <v>222.79075692678001</v>
      </c>
      <c r="AF504">
        <v>0</v>
      </c>
      <c r="AG504">
        <v>0</v>
      </c>
      <c r="AH504">
        <v>232.15150857620401</v>
      </c>
      <c r="AI504">
        <v>0</v>
      </c>
      <c r="AJ504">
        <v>256.27980956365201</v>
      </c>
      <c r="AK504">
        <v>0</v>
      </c>
      <c r="AL504">
        <v>207.20155007925899</v>
      </c>
      <c r="AM504">
        <v>216</v>
      </c>
      <c r="AN504">
        <v>249.89302524551201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220.225293417176</v>
      </c>
      <c r="AU504">
        <v>226.872364536568</v>
      </c>
      <c r="AV504">
        <v>0</v>
      </c>
      <c r="AW504">
        <v>251.09064592745199</v>
      </c>
      <c r="AX504">
        <v>0</v>
      </c>
    </row>
    <row r="505" spans="1:50" x14ac:dyDescent="0.25">
      <c r="A505">
        <v>129.71346704870999</v>
      </c>
      <c r="B505">
        <v>291.28922886170699</v>
      </c>
      <c r="C505">
        <v>296.19635474334098</v>
      </c>
      <c r="D505">
        <v>297.61214072770002</v>
      </c>
      <c r="E505">
        <v>248.77086970980901</v>
      </c>
      <c r="F505">
        <v>255.613241845419</v>
      </c>
      <c r="G505">
        <v>255.87881021315701</v>
      </c>
      <c r="H505">
        <v>226.07596486788501</v>
      </c>
      <c r="I505">
        <v>282.20466972740201</v>
      </c>
      <c r="J505">
        <v>251.68862979689899</v>
      </c>
      <c r="K505">
        <v>262.62296910275199</v>
      </c>
      <c r="L505">
        <v>311.77118429295302</v>
      </c>
      <c r="M505">
        <v>352.42719545881198</v>
      </c>
      <c r="N505">
        <v>253.28537563959301</v>
      </c>
      <c r="O505">
        <v>254.52619181293099</v>
      </c>
      <c r="P505">
        <v>235.73721772229399</v>
      </c>
      <c r="Q505">
        <v>217.945535786514</v>
      </c>
      <c r="R505">
        <v>224.93680964712499</v>
      </c>
      <c r="S505">
        <v>358.572673854475</v>
      </c>
      <c r="T505">
        <v>229.37012794608799</v>
      </c>
      <c r="U505">
        <v>229.97213989639999</v>
      </c>
      <c r="V505">
        <v>209.474170589089</v>
      </c>
      <c r="W505">
        <v>216.959790067363</v>
      </c>
      <c r="X505">
        <v>219.913471696589</v>
      </c>
      <c r="Y505">
        <v>217.05775023525999</v>
      </c>
      <c r="Z505">
        <v>363.32994356676602</v>
      </c>
      <c r="AA505">
        <v>270.10987016434899</v>
      </c>
      <c r="AB505">
        <v>388.83577936242</v>
      </c>
      <c r="AC505">
        <v>0</v>
      </c>
      <c r="AD505">
        <v>0</v>
      </c>
      <c r="AE505">
        <v>222.79075692678001</v>
      </c>
      <c r="AF505">
        <v>0</v>
      </c>
      <c r="AG505">
        <v>0</v>
      </c>
      <c r="AH505">
        <v>230.998048909998</v>
      </c>
      <c r="AI505">
        <v>0</v>
      </c>
      <c r="AJ505">
        <v>258.13867543570302</v>
      </c>
      <c r="AK505">
        <v>0</v>
      </c>
      <c r="AL505">
        <v>209</v>
      </c>
      <c r="AM505">
        <v>216</v>
      </c>
      <c r="AN505">
        <v>251.10220919599101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221.972449411458</v>
      </c>
      <c r="AU505">
        <v>227.636460618901</v>
      </c>
      <c r="AV505">
        <v>0</v>
      </c>
      <c r="AW505">
        <v>248.72322442626199</v>
      </c>
      <c r="AX505">
        <v>0</v>
      </c>
    </row>
    <row r="506" spans="1:50" x14ac:dyDescent="0.25">
      <c r="A506">
        <v>129.971346704871</v>
      </c>
      <c r="B506">
        <v>292.15905026346297</v>
      </c>
      <c r="C506">
        <v>301.65233769359401</v>
      </c>
      <c r="D506">
        <v>288.72365547777503</v>
      </c>
      <c r="E506">
        <v>249.77780103684299</v>
      </c>
      <c r="F506">
        <v>251.98811381007201</v>
      </c>
      <c r="G506">
        <v>257.12531808803101</v>
      </c>
      <c r="H506">
        <v>224.437399773772</v>
      </c>
      <c r="I506">
        <v>278.48580646409101</v>
      </c>
      <c r="J506">
        <v>254.75709107617001</v>
      </c>
      <c r="K506">
        <v>261.10887987761299</v>
      </c>
      <c r="L506">
        <v>316.03128252448801</v>
      </c>
      <c r="M506">
        <v>330.20036785704201</v>
      </c>
      <c r="N506">
        <v>254.84915933462301</v>
      </c>
      <c r="O506">
        <v>250.23326213700599</v>
      </c>
      <c r="P506">
        <v>236.112248802587</v>
      </c>
      <c r="Q506">
        <v>219.210367815941</v>
      </c>
      <c r="R506">
        <v>225.20450971115201</v>
      </c>
      <c r="S506">
        <v>346.87895687753303</v>
      </c>
      <c r="T506">
        <v>231.22497180283901</v>
      </c>
      <c r="U506">
        <v>234.33008294966501</v>
      </c>
      <c r="V506">
        <v>208.50561268244499</v>
      </c>
      <c r="W506">
        <v>214.22931143469401</v>
      </c>
      <c r="X506">
        <v>220.195954959777</v>
      </c>
      <c r="Y506">
        <v>214.84751884348699</v>
      </c>
      <c r="Z506">
        <v>367.15615719689202</v>
      </c>
      <c r="AA506">
        <v>267.53860677316197</v>
      </c>
      <c r="AB506">
        <v>382.99894820898498</v>
      </c>
      <c r="AC506">
        <v>0</v>
      </c>
      <c r="AD506">
        <v>0</v>
      </c>
      <c r="AE506">
        <v>223.136625757046</v>
      </c>
      <c r="AF506">
        <v>201</v>
      </c>
      <c r="AG506">
        <v>222.67349963010901</v>
      </c>
      <c r="AH506">
        <v>234.73503515011001</v>
      </c>
      <c r="AI506">
        <v>0</v>
      </c>
      <c r="AJ506">
        <v>254.70593404564201</v>
      </c>
      <c r="AK506">
        <v>0</v>
      </c>
      <c r="AL506">
        <v>209</v>
      </c>
      <c r="AM506">
        <v>202.599657132837</v>
      </c>
      <c r="AN506">
        <v>248.14642037952601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215.04520003814801</v>
      </c>
      <c r="AU506">
        <v>220.73763041394801</v>
      </c>
      <c r="AV506">
        <v>208</v>
      </c>
      <c r="AW506">
        <v>240.36817189025999</v>
      </c>
      <c r="AX506">
        <v>0</v>
      </c>
    </row>
    <row r="507" spans="1:50" x14ac:dyDescent="0.25">
      <c r="A507">
        <v>130.22922636103101</v>
      </c>
      <c r="B507">
        <v>296.00465641309899</v>
      </c>
      <c r="C507">
        <v>308.32355655984099</v>
      </c>
      <c r="D507">
        <v>283.923742825582</v>
      </c>
      <c r="E507">
        <v>250.120550125411</v>
      </c>
      <c r="F507">
        <v>244.92693780117699</v>
      </c>
      <c r="G507">
        <v>259.34953407285502</v>
      </c>
      <c r="H507">
        <v>227.94194190103599</v>
      </c>
      <c r="I507">
        <v>276.02898673434203</v>
      </c>
      <c r="J507">
        <v>253.93471537377701</v>
      </c>
      <c r="K507">
        <v>259.99117713282999</v>
      </c>
      <c r="L507">
        <v>320.89186007168797</v>
      </c>
      <c r="M507">
        <v>312.67603317463698</v>
      </c>
      <c r="N507">
        <v>256.336060476699</v>
      </c>
      <c r="O507">
        <v>243.25011120126001</v>
      </c>
      <c r="P507">
        <v>240.480527256497</v>
      </c>
      <c r="Q507">
        <v>219.07446215540699</v>
      </c>
      <c r="R507">
        <v>223.289939344342</v>
      </c>
      <c r="S507">
        <v>342.33152371270899</v>
      </c>
      <c r="T507">
        <v>229.35403341020699</v>
      </c>
      <c r="U507">
        <v>236.54497998957501</v>
      </c>
      <c r="V507">
        <v>209.44635808811199</v>
      </c>
      <c r="W507">
        <v>211.073190580996</v>
      </c>
      <c r="X507">
        <v>220.50494434010801</v>
      </c>
      <c r="Y507">
        <v>213.36839452663401</v>
      </c>
      <c r="Z507">
        <v>376.85670175457102</v>
      </c>
      <c r="AA507">
        <v>265.98545070297899</v>
      </c>
      <c r="AB507">
        <v>386.842473174693</v>
      </c>
      <c r="AC507">
        <v>0</v>
      </c>
      <c r="AD507">
        <v>0</v>
      </c>
      <c r="AE507">
        <v>225.84602363825999</v>
      </c>
      <c r="AF507">
        <v>201</v>
      </c>
      <c r="AG507">
        <v>223.01136644049799</v>
      </c>
      <c r="AH507">
        <v>238.886774955677</v>
      </c>
      <c r="AI507">
        <v>0</v>
      </c>
      <c r="AJ507">
        <v>251.885609343113</v>
      </c>
      <c r="AK507">
        <v>0</v>
      </c>
      <c r="AL507">
        <v>0</v>
      </c>
      <c r="AM507">
        <v>201</v>
      </c>
      <c r="AN507">
        <v>246.93157910970601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208</v>
      </c>
      <c r="AU507">
        <v>217.553673531361</v>
      </c>
      <c r="AV507">
        <v>208</v>
      </c>
      <c r="AW507">
        <v>236.93828605577599</v>
      </c>
      <c r="AX507">
        <v>0</v>
      </c>
    </row>
    <row r="508" spans="1:50" x14ac:dyDescent="0.25">
      <c r="A508">
        <v>130.48710601719199</v>
      </c>
      <c r="B508">
        <v>293.54022404883</v>
      </c>
      <c r="C508">
        <v>315.58211139538201</v>
      </c>
      <c r="D508">
        <v>280.230937028987</v>
      </c>
      <c r="E508">
        <v>253.168726055755</v>
      </c>
      <c r="F508">
        <v>239.97043415305299</v>
      </c>
      <c r="G508">
        <v>259.14913791730999</v>
      </c>
      <c r="H508">
        <v>231.66222616916201</v>
      </c>
      <c r="I508">
        <v>275.93791880283402</v>
      </c>
      <c r="J508">
        <v>255.22400632041601</v>
      </c>
      <c r="K508">
        <v>258.67599589434099</v>
      </c>
      <c r="L508">
        <v>323.346890396665</v>
      </c>
      <c r="M508">
        <v>306.26886173040498</v>
      </c>
      <c r="N508">
        <v>255.856340020472</v>
      </c>
      <c r="O508">
        <v>241.73423821413999</v>
      </c>
      <c r="P508">
        <v>245.32433996431001</v>
      </c>
      <c r="Q508">
        <v>218.248376170547</v>
      </c>
      <c r="R508">
        <v>221.30430032826999</v>
      </c>
      <c r="S508">
        <v>336.82254734590799</v>
      </c>
      <c r="T508">
        <v>227.41124180581099</v>
      </c>
      <c r="U508">
        <v>235.009561725738</v>
      </c>
      <c r="V508">
        <v>213.06913962101601</v>
      </c>
      <c r="W508">
        <v>214.34953884410399</v>
      </c>
      <c r="X508">
        <v>220.59318463245901</v>
      </c>
      <c r="Y508">
        <v>213.073179657081</v>
      </c>
      <c r="Z508">
        <v>383.43134686674102</v>
      </c>
      <c r="AA508">
        <v>266.92169045987998</v>
      </c>
      <c r="AB508">
        <v>387.84423273341798</v>
      </c>
      <c r="AC508">
        <v>0</v>
      </c>
      <c r="AD508">
        <v>0</v>
      </c>
      <c r="AE508">
        <v>220.87107722213801</v>
      </c>
      <c r="AF508">
        <v>202.14205784109299</v>
      </c>
      <c r="AG508">
        <v>222.830943477338</v>
      </c>
      <c r="AH508">
        <v>234.83649484278999</v>
      </c>
      <c r="AI508">
        <v>0</v>
      </c>
      <c r="AJ508">
        <v>251.42110471960501</v>
      </c>
      <c r="AK508">
        <v>0</v>
      </c>
      <c r="AL508">
        <v>0</v>
      </c>
      <c r="AM508">
        <v>201</v>
      </c>
      <c r="AN508">
        <v>248.69569029206301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208</v>
      </c>
      <c r="AU508">
        <v>221.84556117663101</v>
      </c>
      <c r="AV508">
        <v>208</v>
      </c>
      <c r="AW508">
        <v>235.61766606349201</v>
      </c>
      <c r="AX508">
        <v>0</v>
      </c>
    </row>
    <row r="509" spans="1:50" x14ac:dyDescent="0.25">
      <c r="A509">
        <v>130.74498567335201</v>
      </c>
      <c r="B509">
        <v>293.71216139208298</v>
      </c>
      <c r="C509">
        <v>320.23728632315601</v>
      </c>
      <c r="D509">
        <v>278.78687592287298</v>
      </c>
      <c r="E509">
        <v>256.99864531502402</v>
      </c>
      <c r="F509">
        <v>235.469935210915</v>
      </c>
      <c r="G509">
        <v>260.40655218867499</v>
      </c>
      <c r="H509">
        <v>232.69840880120199</v>
      </c>
      <c r="I509">
        <v>275.73753336014801</v>
      </c>
      <c r="J509">
        <v>260.62268504569101</v>
      </c>
      <c r="K509">
        <v>256.65152001051501</v>
      </c>
      <c r="L509">
        <v>325.76397199376902</v>
      </c>
      <c r="M509">
        <v>300.19608754462303</v>
      </c>
      <c r="N509">
        <v>254.46805410064101</v>
      </c>
      <c r="O509">
        <v>238.35991869053299</v>
      </c>
      <c r="P509">
        <v>241.83917937773401</v>
      </c>
      <c r="Q509">
        <v>216.50339492765301</v>
      </c>
      <c r="R509">
        <v>219.65657546700501</v>
      </c>
      <c r="S509">
        <v>329.30571718463301</v>
      </c>
      <c r="T509">
        <v>228.15845647575</v>
      </c>
      <c r="U509">
        <v>233.63128232402599</v>
      </c>
      <c r="V509">
        <v>215.55510881876401</v>
      </c>
      <c r="W509">
        <v>215.41527404179999</v>
      </c>
      <c r="X509">
        <v>220.48450532388799</v>
      </c>
      <c r="Y509">
        <v>212.93959438706301</v>
      </c>
      <c r="Z509">
        <v>387.767743457542</v>
      </c>
      <c r="AA509">
        <v>268.39493909414199</v>
      </c>
      <c r="AB509">
        <v>384.89836436228097</v>
      </c>
      <c r="AC509">
        <v>0</v>
      </c>
      <c r="AD509">
        <v>0</v>
      </c>
      <c r="AE509">
        <v>218.459362786425</v>
      </c>
      <c r="AF509">
        <v>206.02448654783001</v>
      </c>
      <c r="AG509">
        <v>218.57045309178</v>
      </c>
      <c r="AH509">
        <v>235.60761423643501</v>
      </c>
      <c r="AI509">
        <v>0</v>
      </c>
      <c r="AJ509">
        <v>245.33456138084401</v>
      </c>
      <c r="AK509">
        <v>0</v>
      </c>
      <c r="AL509">
        <v>0</v>
      </c>
      <c r="AM509">
        <v>201</v>
      </c>
      <c r="AN509">
        <v>249.193848254383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228.58144077650701</v>
      </c>
      <c r="AV509">
        <v>208</v>
      </c>
      <c r="AW509">
        <v>226.208715819259</v>
      </c>
      <c r="AX509">
        <v>0</v>
      </c>
    </row>
    <row r="510" spans="1:50" x14ac:dyDescent="0.25">
      <c r="A510">
        <v>131.00286532951199</v>
      </c>
      <c r="B510">
        <v>293.44040311133102</v>
      </c>
      <c r="C510">
        <v>330.40087632826197</v>
      </c>
      <c r="D510">
        <v>279.84377699196898</v>
      </c>
      <c r="E510">
        <v>257.64892324596701</v>
      </c>
      <c r="F510">
        <v>233.28388459340101</v>
      </c>
      <c r="G510">
        <v>262.08266997931997</v>
      </c>
      <c r="H510">
        <v>236.11960211006399</v>
      </c>
      <c r="I510">
        <v>280.73349820297</v>
      </c>
      <c r="J510">
        <v>265.17727642292101</v>
      </c>
      <c r="K510">
        <v>256.94707109565201</v>
      </c>
      <c r="L510">
        <v>325.59221883157397</v>
      </c>
      <c r="M510">
        <v>295.70859605724797</v>
      </c>
      <c r="N510">
        <v>253.11033204988999</v>
      </c>
      <c r="O510">
        <v>236.45125965331101</v>
      </c>
      <c r="P510">
        <v>239.04272659886001</v>
      </c>
      <c r="Q510">
        <v>212.45716175331901</v>
      </c>
      <c r="R510">
        <v>219.00320988915399</v>
      </c>
      <c r="S510">
        <v>325.08291795121698</v>
      </c>
      <c r="T510">
        <v>226.38509870110099</v>
      </c>
      <c r="U510">
        <v>232.49912542795599</v>
      </c>
      <c r="V510">
        <v>214.96854199986299</v>
      </c>
      <c r="W510">
        <v>217.13399917247699</v>
      </c>
      <c r="X510">
        <v>222.707617919434</v>
      </c>
      <c r="Y510">
        <v>214.29356654658801</v>
      </c>
      <c r="Z510">
        <v>397.91601062491299</v>
      </c>
      <c r="AA510">
        <v>270.67963358364102</v>
      </c>
      <c r="AB510">
        <v>383.85490126062302</v>
      </c>
      <c r="AC510">
        <v>0</v>
      </c>
      <c r="AD510">
        <v>0</v>
      </c>
      <c r="AE510">
        <v>218.70941097763099</v>
      </c>
      <c r="AF510">
        <v>206.02448654783001</v>
      </c>
      <c r="AG510">
        <v>217.687692065866</v>
      </c>
      <c r="AH510">
        <v>234.32205534449699</v>
      </c>
      <c r="AI510">
        <v>0</v>
      </c>
      <c r="AJ510">
        <v>237.954216375036</v>
      </c>
      <c r="AK510">
        <v>0</v>
      </c>
      <c r="AL510">
        <v>0</v>
      </c>
      <c r="AM510">
        <v>201</v>
      </c>
      <c r="AN510">
        <v>250.444478211692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248</v>
      </c>
      <c r="AV510">
        <v>208</v>
      </c>
      <c r="AW510">
        <v>227.28972085078701</v>
      </c>
      <c r="AX510">
        <v>0</v>
      </c>
    </row>
    <row r="511" spans="1:50" x14ac:dyDescent="0.25">
      <c r="A511">
        <v>131.260744985673</v>
      </c>
      <c r="B511">
        <v>290.34850066773498</v>
      </c>
      <c r="C511">
        <v>337.50494453293902</v>
      </c>
      <c r="D511">
        <v>279.57682783954698</v>
      </c>
      <c r="E511">
        <v>257.95044432216201</v>
      </c>
      <c r="F511">
        <v>233.59375274727199</v>
      </c>
      <c r="G511">
        <v>262.89951803794401</v>
      </c>
      <c r="H511">
        <v>236.704690694302</v>
      </c>
      <c r="I511">
        <v>291.28313949551699</v>
      </c>
      <c r="J511">
        <v>269.91703536144502</v>
      </c>
      <c r="K511">
        <v>258.70816227352998</v>
      </c>
      <c r="L511">
        <v>325.46933039386499</v>
      </c>
      <c r="M511">
        <v>292.67870456572399</v>
      </c>
      <c r="N511">
        <v>254.27960310446301</v>
      </c>
      <c r="O511">
        <v>235.64401475515101</v>
      </c>
      <c r="P511">
        <v>239.83852444943699</v>
      </c>
      <c r="Q511">
        <v>209.11277494861699</v>
      </c>
      <c r="R511">
        <v>219.77552896942399</v>
      </c>
      <c r="S511">
        <v>322.46095173180697</v>
      </c>
      <c r="T511">
        <v>225.79623117839901</v>
      </c>
      <c r="U511">
        <v>230.84682955689399</v>
      </c>
      <c r="V511">
        <v>215.58655797398501</v>
      </c>
      <c r="W511">
        <v>215.42031848079401</v>
      </c>
      <c r="X511">
        <v>226.06982766408001</v>
      </c>
      <c r="Y511">
        <v>217.237908720885</v>
      </c>
      <c r="Z511">
        <v>395.90515231682599</v>
      </c>
      <c r="AA511">
        <v>272.75670760059597</v>
      </c>
      <c r="AB511">
        <v>381.749133734731</v>
      </c>
      <c r="AC511">
        <v>0</v>
      </c>
      <c r="AD511">
        <v>0</v>
      </c>
      <c r="AE511">
        <v>221.79086560305501</v>
      </c>
      <c r="AF511">
        <v>214.26778926072501</v>
      </c>
      <c r="AG511">
        <v>229.55593215467599</v>
      </c>
      <c r="AH511">
        <v>231.37939902732001</v>
      </c>
      <c r="AI511">
        <v>0</v>
      </c>
      <c r="AJ511">
        <v>235.50928102865501</v>
      </c>
      <c r="AK511">
        <v>0</v>
      </c>
      <c r="AL511">
        <v>0</v>
      </c>
      <c r="AM511">
        <v>212.45406275543101</v>
      </c>
      <c r="AN511">
        <v>247.75038503136199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211.83545833023001</v>
      </c>
      <c r="AV511">
        <v>208</v>
      </c>
      <c r="AW511">
        <v>210.94044967613101</v>
      </c>
      <c r="AX511">
        <v>0</v>
      </c>
    </row>
    <row r="512" spans="1:50" x14ac:dyDescent="0.25">
      <c r="A512">
        <v>131.51862464183299</v>
      </c>
      <c r="B512">
        <v>295.57691239401299</v>
      </c>
      <c r="C512">
        <v>345.09664694617601</v>
      </c>
      <c r="D512">
        <v>282.84840078577599</v>
      </c>
      <c r="E512">
        <v>257.34976200344897</v>
      </c>
      <c r="F512">
        <v>235.90138431197599</v>
      </c>
      <c r="G512">
        <v>267.47261615954301</v>
      </c>
      <c r="H512">
        <v>236.405253267712</v>
      </c>
      <c r="I512">
        <v>298.800765259363</v>
      </c>
      <c r="J512">
        <v>272.48705641378399</v>
      </c>
      <c r="K512">
        <v>259.96000047398002</v>
      </c>
      <c r="L512">
        <v>332.55495145967899</v>
      </c>
      <c r="M512">
        <v>283.97750875154901</v>
      </c>
      <c r="N512">
        <v>257.05194254207998</v>
      </c>
      <c r="O512">
        <v>234.66012987212099</v>
      </c>
      <c r="P512">
        <v>235.42041167903599</v>
      </c>
      <c r="Q512">
        <v>209.51354090767299</v>
      </c>
      <c r="R512">
        <v>221.86629480687</v>
      </c>
      <c r="S512">
        <v>312.62337443150102</v>
      </c>
      <c r="T512">
        <v>226.88138635661801</v>
      </c>
      <c r="U512">
        <v>230.67517375064199</v>
      </c>
      <c r="V512">
        <v>214.55167690564201</v>
      </c>
      <c r="W512">
        <v>213.80106903827601</v>
      </c>
      <c r="X512">
        <v>231.039104541298</v>
      </c>
      <c r="Y512">
        <v>216.525309715861</v>
      </c>
      <c r="Z512">
        <v>406.87445811644199</v>
      </c>
      <c r="AA512">
        <v>273.089261062567</v>
      </c>
      <c r="AB512">
        <v>378.23577468487099</v>
      </c>
      <c r="AC512">
        <v>0</v>
      </c>
      <c r="AD512">
        <v>0</v>
      </c>
      <c r="AE512">
        <v>229.54954757810299</v>
      </c>
      <c r="AF512">
        <v>216.96137331130601</v>
      </c>
      <c r="AG512">
        <v>227.71606381227301</v>
      </c>
      <c r="AH512">
        <v>229.63700934943799</v>
      </c>
      <c r="AI512">
        <v>0</v>
      </c>
      <c r="AJ512">
        <v>226.654806943246</v>
      </c>
      <c r="AK512">
        <v>0</v>
      </c>
      <c r="AL512">
        <v>0</v>
      </c>
      <c r="AM512">
        <v>211.589774874868</v>
      </c>
      <c r="AN512">
        <v>243.021624084754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200</v>
      </c>
      <c r="AV512">
        <v>0</v>
      </c>
      <c r="AW512">
        <v>201</v>
      </c>
      <c r="AX512">
        <v>0</v>
      </c>
    </row>
    <row r="513" spans="1:50" x14ac:dyDescent="0.25">
      <c r="A513">
        <v>131.77650429799399</v>
      </c>
      <c r="B513">
        <v>295.486129746475</v>
      </c>
      <c r="C513">
        <v>341.79780236672599</v>
      </c>
      <c r="D513">
        <v>284.44975204703002</v>
      </c>
      <c r="E513">
        <v>255.88290202848501</v>
      </c>
      <c r="F513">
        <v>237.05582710172399</v>
      </c>
      <c r="G513">
        <v>268.53847138375198</v>
      </c>
      <c r="H513">
        <v>236.71359717081501</v>
      </c>
      <c r="I513">
        <v>302.02244059318599</v>
      </c>
      <c r="J513">
        <v>270.96793066506001</v>
      </c>
      <c r="K513">
        <v>261.10788098533402</v>
      </c>
      <c r="L513">
        <v>342.496159984732</v>
      </c>
      <c r="M513">
        <v>279.72688648018601</v>
      </c>
      <c r="N513">
        <v>258.457370212618</v>
      </c>
      <c r="O513">
        <v>232.628117246485</v>
      </c>
      <c r="P513">
        <v>235.88390196451701</v>
      </c>
      <c r="Q513">
        <v>212.69586787643101</v>
      </c>
      <c r="R513">
        <v>223.105264018339</v>
      </c>
      <c r="S513">
        <v>306.88099191704998</v>
      </c>
      <c r="T513">
        <v>230.56468108811401</v>
      </c>
      <c r="U513">
        <v>230.33363925579101</v>
      </c>
      <c r="V513">
        <v>211.141593543422</v>
      </c>
      <c r="W513">
        <v>213.00928494848699</v>
      </c>
      <c r="X513">
        <v>232.593693297757</v>
      </c>
      <c r="Y513">
        <v>214.83632716462699</v>
      </c>
      <c r="Z513">
        <v>393.30807079179198</v>
      </c>
      <c r="AA513">
        <v>272.92337445832402</v>
      </c>
      <c r="AB513">
        <v>374.53751118103997</v>
      </c>
      <c r="AC513">
        <v>200</v>
      </c>
      <c r="AD513">
        <v>0</v>
      </c>
      <c r="AE513">
        <v>233.81906337727901</v>
      </c>
      <c r="AF513">
        <v>216.866228470469</v>
      </c>
      <c r="AG513">
        <v>227.79480464429</v>
      </c>
      <c r="AH513">
        <v>232.34387832523899</v>
      </c>
      <c r="AI513">
        <v>0</v>
      </c>
      <c r="AJ513">
        <v>229.28774733200899</v>
      </c>
      <c r="AK513">
        <v>0</v>
      </c>
      <c r="AL513">
        <v>0</v>
      </c>
      <c r="AM513">
        <v>212.03232302104701</v>
      </c>
      <c r="AN513">
        <v>241.50049774136301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200</v>
      </c>
      <c r="AV513">
        <v>0</v>
      </c>
      <c r="AW513">
        <v>201</v>
      </c>
      <c r="AX513">
        <v>0</v>
      </c>
    </row>
    <row r="514" spans="1:50" x14ac:dyDescent="0.25">
      <c r="A514">
        <v>132.03438395415401</v>
      </c>
      <c r="B514">
        <v>295.27914703848802</v>
      </c>
      <c r="C514">
        <v>344.74176504684198</v>
      </c>
      <c r="D514">
        <v>288.13668117214399</v>
      </c>
      <c r="E514">
        <v>255.44857497590201</v>
      </c>
      <c r="F514">
        <v>238.599038747441</v>
      </c>
      <c r="G514">
        <v>268.79537477796401</v>
      </c>
      <c r="H514">
        <v>236.455976826247</v>
      </c>
      <c r="I514">
        <v>305.96660988955102</v>
      </c>
      <c r="J514">
        <v>270.43473166146998</v>
      </c>
      <c r="K514">
        <v>265.20627065443301</v>
      </c>
      <c r="L514">
        <v>350.582486153719</v>
      </c>
      <c r="M514">
        <v>268.93464830383101</v>
      </c>
      <c r="N514">
        <v>260.820627045435</v>
      </c>
      <c r="O514">
        <v>233.400808130293</v>
      </c>
      <c r="P514">
        <v>241.25152154194501</v>
      </c>
      <c r="Q514">
        <v>214.18854646717</v>
      </c>
      <c r="R514">
        <v>225.630176026329</v>
      </c>
      <c r="S514">
        <v>298.31684385799599</v>
      </c>
      <c r="T514">
        <v>231.596967231886</v>
      </c>
      <c r="U514">
        <v>229.094448447893</v>
      </c>
      <c r="V514">
        <v>210.75051431827501</v>
      </c>
      <c r="W514">
        <v>213.75830156796101</v>
      </c>
      <c r="X514">
        <v>234.94920063038199</v>
      </c>
      <c r="Y514">
        <v>213.130233640298</v>
      </c>
      <c r="Z514">
        <v>398.44160446324599</v>
      </c>
      <c r="AA514">
        <v>274.934999262801</v>
      </c>
      <c r="AB514">
        <v>375.01986181880898</v>
      </c>
      <c r="AC514">
        <v>200</v>
      </c>
      <c r="AD514">
        <v>0</v>
      </c>
      <c r="AE514">
        <v>236.63298294783201</v>
      </c>
      <c r="AF514">
        <v>214.60985483655799</v>
      </c>
      <c r="AG514">
        <v>236.08038355710599</v>
      </c>
      <c r="AH514">
        <v>223.14000693985901</v>
      </c>
      <c r="AI514">
        <v>0</v>
      </c>
      <c r="AJ514">
        <v>219.09108856645599</v>
      </c>
      <c r="AK514">
        <v>0</v>
      </c>
      <c r="AL514">
        <v>0</v>
      </c>
      <c r="AM514">
        <v>223.23663112215399</v>
      </c>
      <c r="AN514">
        <v>235.84116921516201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200</v>
      </c>
      <c r="AV514">
        <v>0</v>
      </c>
      <c r="AW514">
        <v>201</v>
      </c>
      <c r="AX514">
        <v>0</v>
      </c>
    </row>
    <row r="515" spans="1:50" x14ac:dyDescent="0.25">
      <c r="A515">
        <v>132.29226361031499</v>
      </c>
      <c r="B515">
        <v>294.506295113617</v>
      </c>
      <c r="C515">
        <v>339.34977347832103</v>
      </c>
      <c r="D515">
        <v>292.38653043082502</v>
      </c>
      <c r="E515">
        <v>257.63935694218998</v>
      </c>
      <c r="F515">
        <v>238.37348129408099</v>
      </c>
      <c r="G515">
        <v>268.41417985434401</v>
      </c>
      <c r="H515">
        <v>237.81231503090899</v>
      </c>
      <c r="I515">
        <v>300.358460734007</v>
      </c>
      <c r="J515">
        <v>270.72147369862699</v>
      </c>
      <c r="K515">
        <v>273.26851937011799</v>
      </c>
      <c r="L515">
        <v>354.05649968750299</v>
      </c>
      <c r="M515">
        <v>264.17485665422998</v>
      </c>
      <c r="N515">
        <v>262.15023997624297</v>
      </c>
      <c r="O515">
        <v>235.07448823925901</v>
      </c>
      <c r="P515">
        <v>243.30902240994499</v>
      </c>
      <c r="Q515">
        <v>218.78513905298499</v>
      </c>
      <c r="R515">
        <v>225.67597229372601</v>
      </c>
      <c r="S515">
        <v>290.18088734530699</v>
      </c>
      <c r="T515">
        <v>232.27927255013799</v>
      </c>
      <c r="U515">
        <v>229.37414612008001</v>
      </c>
      <c r="V515">
        <v>210.741557274927</v>
      </c>
      <c r="W515">
        <v>213.308147754982</v>
      </c>
      <c r="X515">
        <v>239.07649739815301</v>
      </c>
      <c r="Y515">
        <v>209.79336458977801</v>
      </c>
      <c r="Z515">
        <v>395.23393452191698</v>
      </c>
      <c r="AA515">
        <v>274.99569127671498</v>
      </c>
      <c r="AB515">
        <v>372.90132321963102</v>
      </c>
      <c r="AC515">
        <v>200</v>
      </c>
      <c r="AD515">
        <v>0</v>
      </c>
      <c r="AE515">
        <v>233.399883336165</v>
      </c>
      <c r="AF515">
        <v>214.640615859115</v>
      </c>
      <c r="AG515">
        <v>234.72313278639001</v>
      </c>
      <c r="AH515">
        <v>226.28219343846999</v>
      </c>
      <c r="AI515">
        <v>0</v>
      </c>
      <c r="AJ515">
        <v>217.557340315418</v>
      </c>
      <c r="AK515">
        <v>0</v>
      </c>
      <c r="AL515">
        <v>0</v>
      </c>
      <c r="AM515">
        <v>223.23663112215399</v>
      </c>
      <c r="AN515">
        <v>235.52101884446199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200</v>
      </c>
      <c r="AV515">
        <v>0</v>
      </c>
      <c r="AW515">
        <v>201</v>
      </c>
      <c r="AX515">
        <v>0</v>
      </c>
    </row>
    <row r="516" spans="1:50" x14ac:dyDescent="0.25">
      <c r="A516">
        <v>132.550143266475</v>
      </c>
      <c r="B516">
        <v>294.44071984120899</v>
      </c>
      <c r="C516">
        <v>335.86779995193899</v>
      </c>
      <c r="D516">
        <v>289.09674440965898</v>
      </c>
      <c r="E516">
        <v>258.46899715344898</v>
      </c>
      <c r="F516">
        <v>238.69159107886</v>
      </c>
      <c r="G516">
        <v>264.46410905515597</v>
      </c>
      <c r="H516">
        <v>237.160297137106</v>
      </c>
      <c r="I516">
        <v>296.99145455924003</v>
      </c>
      <c r="J516">
        <v>271.12100152772001</v>
      </c>
      <c r="K516">
        <v>277.36072805983599</v>
      </c>
      <c r="L516">
        <v>363.573113658225</v>
      </c>
      <c r="M516">
        <v>260.04849467429199</v>
      </c>
      <c r="N516">
        <v>260.59089454032301</v>
      </c>
      <c r="O516">
        <v>234.99683059740801</v>
      </c>
      <c r="P516">
        <v>248.33762213647901</v>
      </c>
      <c r="Q516">
        <v>219.43401928807401</v>
      </c>
      <c r="R516">
        <v>227.040193971408</v>
      </c>
      <c r="S516">
        <v>283.66719158253898</v>
      </c>
      <c r="T516">
        <v>233.54772622962599</v>
      </c>
      <c r="U516">
        <v>227.814579197689</v>
      </c>
      <c r="V516">
        <v>208.41953453341</v>
      </c>
      <c r="W516">
        <v>215.64264328166701</v>
      </c>
      <c r="X516">
        <v>243.306158468239</v>
      </c>
      <c r="Y516">
        <v>210.232446181444</v>
      </c>
      <c r="Z516">
        <v>402.47064689021602</v>
      </c>
      <c r="AA516">
        <v>275.77217042375901</v>
      </c>
      <c r="AB516">
        <v>369.85396113709697</v>
      </c>
      <c r="AC516">
        <v>200</v>
      </c>
      <c r="AD516">
        <v>0</v>
      </c>
      <c r="AE516">
        <v>232.88705421122401</v>
      </c>
      <c r="AF516">
        <v>223.04710928317701</v>
      </c>
      <c r="AG516">
        <v>237.438815254003</v>
      </c>
      <c r="AH516">
        <v>218.035913821294</v>
      </c>
      <c r="AI516">
        <v>0</v>
      </c>
      <c r="AJ516">
        <v>215.321161296935</v>
      </c>
      <c r="AK516">
        <v>0</v>
      </c>
      <c r="AL516">
        <v>0</v>
      </c>
      <c r="AM516">
        <v>234.56278973522899</v>
      </c>
      <c r="AN516">
        <v>230.909432122884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208</v>
      </c>
      <c r="AU516">
        <v>200</v>
      </c>
      <c r="AV516">
        <v>0</v>
      </c>
      <c r="AW516">
        <v>201</v>
      </c>
      <c r="AX516">
        <v>0</v>
      </c>
    </row>
    <row r="517" spans="1:50" x14ac:dyDescent="0.25">
      <c r="A517">
        <v>132.80802292263601</v>
      </c>
      <c r="B517">
        <v>293.07331203437502</v>
      </c>
      <c r="C517">
        <v>330.43813164739697</v>
      </c>
      <c r="D517">
        <v>286.44225804686403</v>
      </c>
      <c r="E517">
        <v>258.35774993863402</v>
      </c>
      <c r="F517">
        <v>239.88245076746199</v>
      </c>
      <c r="G517">
        <v>263.71507295654902</v>
      </c>
      <c r="H517">
        <v>237.35620855596301</v>
      </c>
      <c r="I517">
        <v>295.46798004678601</v>
      </c>
      <c r="J517">
        <v>274.659825830464</v>
      </c>
      <c r="K517">
        <v>279.40144487238001</v>
      </c>
      <c r="L517">
        <v>367.280744898688</v>
      </c>
      <c r="M517">
        <v>254.87520709467199</v>
      </c>
      <c r="N517">
        <v>261.08121061659699</v>
      </c>
      <c r="O517">
        <v>234.30461491458999</v>
      </c>
      <c r="P517">
        <v>254.09167626407699</v>
      </c>
      <c r="Q517">
        <v>219.715012387174</v>
      </c>
      <c r="R517">
        <v>229.404024795786</v>
      </c>
      <c r="S517">
        <v>277.091684759592</v>
      </c>
      <c r="T517">
        <v>234.96636468764899</v>
      </c>
      <c r="U517">
        <v>226.799238087563</v>
      </c>
      <c r="V517">
        <v>208.67491138303899</v>
      </c>
      <c r="W517">
        <v>216.658697655201</v>
      </c>
      <c r="X517">
        <v>247.35398703754399</v>
      </c>
      <c r="Y517">
        <v>211.465223308719</v>
      </c>
      <c r="Z517">
        <v>424.09128190604702</v>
      </c>
      <c r="AA517">
        <v>273.08086521319001</v>
      </c>
      <c r="AB517">
        <v>370.13321487516998</v>
      </c>
      <c r="AC517">
        <v>200</v>
      </c>
      <c r="AD517">
        <v>0</v>
      </c>
      <c r="AE517">
        <v>231.55367462383501</v>
      </c>
      <c r="AF517">
        <v>225.37938361204201</v>
      </c>
      <c r="AG517">
        <v>240.56947916091801</v>
      </c>
      <c r="AH517">
        <v>208.01239597287699</v>
      </c>
      <c r="AI517">
        <v>0</v>
      </c>
      <c r="AJ517">
        <v>210.955557281316</v>
      </c>
      <c r="AK517">
        <v>0</v>
      </c>
      <c r="AL517">
        <v>0</v>
      </c>
      <c r="AM517">
        <v>238.52499538894801</v>
      </c>
      <c r="AN517">
        <v>229.42144574713799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208</v>
      </c>
      <c r="AU517">
        <v>0</v>
      </c>
      <c r="AV517">
        <v>0</v>
      </c>
      <c r="AW517">
        <v>0</v>
      </c>
      <c r="AX517">
        <v>0</v>
      </c>
    </row>
    <row r="518" spans="1:50" x14ac:dyDescent="0.25">
      <c r="A518">
        <v>133.065902578796</v>
      </c>
      <c r="B518">
        <v>297.46227119885998</v>
      </c>
      <c r="C518">
        <v>324.861605102201</v>
      </c>
      <c r="D518">
        <v>280.635817500396</v>
      </c>
      <c r="E518">
        <v>259.04059158408398</v>
      </c>
      <c r="F518">
        <v>241.332326707211</v>
      </c>
      <c r="G518">
        <v>266.18215645216202</v>
      </c>
      <c r="H518">
        <v>240.063841789397</v>
      </c>
      <c r="I518">
        <v>292.93880596054299</v>
      </c>
      <c r="J518">
        <v>277.97781588264399</v>
      </c>
      <c r="K518">
        <v>281.96238794454001</v>
      </c>
      <c r="L518">
        <v>378.36524706300202</v>
      </c>
      <c r="M518">
        <v>255.141099360921</v>
      </c>
      <c r="N518">
        <v>263.32996524828297</v>
      </c>
      <c r="O518">
        <v>236.197097725264</v>
      </c>
      <c r="P518">
        <v>255.06706015972301</v>
      </c>
      <c r="Q518">
        <v>221.06508021905199</v>
      </c>
      <c r="R518">
        <v>231.12729385957499</v>
      </c>
      <c r="S518">
        <v>268.29255311125701</v>
      </c>
      <c r="T518">
        <v>234.858183532813</v>
      </c>
      <c r="U518">
        <v>224.38312991643301</v>
      </c>
      <c r="V518">
        <v>209.398931847699</v>
      </c>
      <c r="W518">
        <v>216.96475625911199</v>
      </c>
      <c r="X518">
        <v>251.58564071883001</v>
      </c>
      <c r="Y518">
        <v>213.037083933627</v>
      </c>
      <c r="Z518">
        <v>439.34997837583001</v>
      </c>
      <c r="AA518">
        <v>270.26824312502401</v>
      </c>
      <c r="AB518">
        <v>369.78798348613299</v>
      </c>
      <c r="AC518">
        <v>200</v>
      </c>
      <c r="AD518">
        <v>0</v>
      </c>
      <c r="AE518">
        <v>231.31023562342401</v>
      </c>
      <c r="AF518">
        <v>225.37938361204201</v>
      </c>
      <c r="AG518">
        <v>237.513637003057</v>
      </c>
      <c r="AH518">
        <v>208.01239597287699</v>
      </c>
      <c r="AI518">
        <v>0</v>
      </c>
      <c r="AJ518">
        <v>210.955557281316</v>
      </c>
      <c r="AK518">
        <v>0</v>
      </c>
      <c r="AL518">
        <v>0</v>
      </c>
      <c r="AM518">
        <v>237.30578187746201</v>
      </c>
      <c r="AN518">
        <v>229.51420453753499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208</v>
      </c>
      <c r="AU518">
        <v>0</v>
      </c>
      <c r="AV518">
        <v>0</v>
      </c>
      <c r="AW518">
        <v>0</v>
      </c>
      <c r="AX518">
        <v>0</v>
      </c>
    </row>
    <row r="519" spans="1:50" x14ac:dyDescent="0.25">
      <c r="A519">
        <v>133.32378223495701</v>
      </c>
      <c r="B519">
        <v>303.20927819354898</v>
      </c>
      <c r="C519">
        <v>318.78337517488802</v>
      </c>
      <c r="D519">
        <v>275.99879659838001</v>
      </c>
      <c r="E519">
        <v>260.89646200769999</v>
      </c>
      <c r="F519">
        <v>240.910921965722</v>
      </c>
      <c r="G519">
        <v>267.08746152648598</v>
      </c>
      <c r="H519">
        <v>238.74416027955201</v>
      </c>
      <c r="I519">
        <v>292.15975249891301</v>
      </c>
      <c r="J519">
        <v>277.29860873083902</v>
      </c>
      <c r="K519">
        <v>281.41396789077697</v>
      </c>
      <c r="L519">
        <v>389.23561101235202</v>
      </c>
      <c r="M519">
        <v>254.46347913682499</v>
      </c>
      <c r="N519">
        <v>264.88492540410402</v>
      </c>
      <c r="O519">
        <v>236.35991460761599</v>
      </c>
      <c r="P519">
        <v>256.68292400726</v>
      </c>
      <c r="Q519">
        <v>222.75748238644999</v>
      </c>
      <c r="R519">
        <v>232.16201404373001</v>
      </c>
      <c r="S519">
        <v>263.154859340173</v>
      </c>
      <c r="T519">
        <v>236.18890427904199</v>
      </c>
      <c r="U519">
        <v>224.69044798732901</v>
      </c>
      <c r="V519">
        <v>210.56604027722599</v>
      </c>
      <c r="W519">
        <v>217.545118398163</v>
      </c>
      <c r="X519">
        <v>253.556588638541</v>
      </c>
      <c r="Y519">
        <v>213.94487988994601</v>
      </c>
      <c r="Z519">
        <v>474.63445610113399</v>
      </c>
      <c r="AA519">
        <v>269.94871174634898</v>
      </c>
      <c r="AB519">
        <v>370.25066728083499</v>
      </c>
      <c r="AC519">
        <v>200</v>
      </c>
      <c r="AD519">
        <v>0</v>
      </c>
      <c r="AE519">
        <v>234.54083697169099</v>
      </c>
      <c r="AF519">
        <v>233.833236227443</v>
      </c>
      <c r="AG519">
        <v>235.92426640884099</v>
      </c>
      <c r="AH519">
        <v>206.24452695731199</v>
      </c>
      <c r="AI519">
        <v>0</v>
      </c>
      <c r="AJ519">
        <v>216.79727182516299</v>
      </c>
      <c r="AK519">
        <v>0</v>
      </c>
      <c r="AL519">
        <v>0</v>
      </c>
      <c r="AM519">
        <v>250.37589378803801</v>
      </c>
      <c r="AN519">
        <v>225.287310708554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208</v>
      </c>
      <c r="AU519">
        <v>0</v>
      </c>
      <c r="AV519">
        <v>0</v>
      </c>
      <c r="AW519">
        <v>0</v>
      </c>
      <c r="AX519">
        <v>0</v>
      </c>
    </row>
    <row r="520" spans="1:50" x14ac:dyDescent="0.25">
      <c r="A520">
        <v>133.58166189111699</v>
      </c>
      <c r="B520">
        <v>308.931598981935</v>
      </c>
      <c r="C520">
        <v>312.96982219860598</v>
      </c>
      <c r="D520">
        <v>277.25424900957802</v>
      </c>
      <c r="E520">
        <v>262.28531798894699</v>
      </c>
      <c r="F520">
        <v>243.58814155858201</v>
      </c>
      <c r="G520">
        <v>269.09380600984099</v>
      </c>
      <c r="H520">
        <v>238.69455687348099</v>
      </c>
      <c r="I520">
        <v>294.067122770955</v>
      </c>
      <c r="J520">
        <v>276.36997574784402</v>
      </c>
      <c r="K520">
        <v>277.80576004500602</v>
      </c>
      <c r="L520">
        <v>406.73711905915098</v>
      </c>
      <c r="M520">
        <v>250.37913544252399</v>
      </c>
      <c r="N520">
        <v>270.258493915879</v>
      </c>
      <c r="O520">
        <v>241.19376576259401</v>
      </c>
      <c r="P520">
        <v>254.90426477176001</v>
      </c>
      <c r="Q520">
        <v>224.96475748107201</v>
      </c>
      <c r="R520">
        <v>231.91871243573399</v>
      </c>
      <c r="S520">
        <v>257.76329881444298</v>
      </c>
      <c r="T520">
        <v>240.72254963297499</v>
      </c>
      <c r="U520">
        <v>229.79317734090699</v>
      </c>
      <c r="V520">
        <v>212.26662816445301</v>
      </c>
      <c r="W520">
        <v>214.671196791944</v>
      </c>
      <c r="X520">
        <v>257.44935960019001</v>
      </c>
      <c r="Y520">
        <v>212.96169627437001</v>
      </c>
      <c r="Z520">
        <v>492.78090179793998</v>
      </c>
      <c r="AA520">
        <v>273.81770312163599</v>
      </c>
      <c r="AB520">
        <v>369.55490891896</v>
      </c>
      <c r="AC520">
        <v>0</v>
      </c>
      <c r="AD520">
        <v>0</v>
      </c>
      <c r="AE520">
        <v>232.75453356628</v>
      </c>
      <c r="AF520">
        <v>234.71864953104</v>
      </c>
      <c r="AG520">
        <v>233.39007069193099</v>
      </c>
      <c r="AH520">
        <v>206</v>
      </c>
      <c r="AI520">
        <v>0</v>
      </c>
      <c r="AJ520">
        <v>217.98903896278</v>
      </c>
      <c r="AK520">
        <v>0</v>
      </c>
      <c r="AL520">
        <v>0</v>
      </c>
      <c r="AM520">
        <v>251.790489888688</v>
      </c>
      <c r="AN520">
        <v>223.271382495517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208</v>
      </c>
      <c r="AU520">
        <v>0</v>
      </c>
      <c r="AV520">
        <v>0</v>
      </c>
      <c r="AW520">
        <v>0</v>
      </c>
      <c r="AX520">
        <v>0</v>
      </c>
    </row>
    <row r="521" spans="1:50" x14ac:dyDescent="0.25">
      <c r="A521">
        <v>133.83954154727701</v>
      </c>
      <c r="B521">
        <v>310.38491091347299</v>
      </c>
      <c r="C521">
        <v>309.89759808953397</v>
      </c>
      <c r="D521">
        <v>278.49376872552898</v>
      </c>
      <c r="E521">
        <v>265.08525127789198</v>
      </c>
      <c r="F521">
        <v>243.53542040043399</v>
      </c>
      <c r="G521">
        <v>271.52314204869401</v>
      </c>
      <c r="H521">
        <v>239.53180716327199</v>
      </c>
      <c r="I521">
        <v>295.76071793623498</v>
      </c>
      <c r="J521">
        <v>275.284010053126</v>
      </c>
      <c r="K521">
        <v>277.90886760173998</v>
      </c>
      <c r="L521">
        <v>402.95953767615498</v>
      </c>
      <c r="M521">
        <v>249.19314762842899</v>
      </c>
      <c r="N521">
        <v>271.192068034675</v>
      </c>
      <c r="O521">
        <v>242.63157047388299</v>
      </c>
      <c r="P521">
        <v>254.20295277070699</v>
      </c>
      <c r="Q521">
        <v>225.63114855085999</v>
      </c>
      <c r="R521">
        <v>231.02254856747399</v>
      </c>
      <c r="S521">
        <v>256.72928254060702</v>
      </c>
      <c r="T521">
        <v>241.87547175541201</v>
      </c>
      <c r="U521">
        <v>230.94829263214001</v>
      </c>
      <c r="V521">
        <v>212.92309521354699</v>
      </c>
      <c r="W521">
        <v>213.919122076766</v>
      </c>
      <c r="X521">
        <v>259.41980752691398</v>
      </c>
      <c r="Y521">
        <v>212.533183066042</v>
      </c>
      <c r="Z521">
        <v>535.37633605812596</v>
      </c>
      <c r="AA521">
        <v>274.810166427875</v>
      </c>
      <c r="AB521">
        <v>372.68484696936099</v>
      </c>
      <c r="AC521">
        <v>213</v>
      </c>
      <c r="AD521">
        <v>0</v>
      </c>
      <c r="AE521">
        <v>234.37504604129899</v>
      </c>
      <c r="AF521">
        <v>236.22407406833599</v>
      </c>
      <c r="AG521">
        <v>231.11284763668701</v>
      </c>
      <c r="AH521">
        <v>206</v>
      </c>
      <c r="AI521">
        <v>0</v>
      </c>
      <c r="AJ521">
        <v>213.90616935227499</v>
      </c>
      <c r="AK521">
        <v>0</v>
      </c>
      <c r="AL521">
        <v>0</v>
      </c>
      <c r="AM521">
        <v>263.31866141403901</v>
      </c>
      <c r="AN521">
        <v>225.801634306696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208</v>
      </c>
      <c r="AU521">
        <v>0</v>
      </c>
      <c r="AV521">
        <v>0</v>
      </c>
      <c r="AW521">
        <v>0</v>
      </c>
      <c r="AX521">
        <v>0</v>
      </c>
    </row>
    <row r="522" spans="1:50" x14ac:dyDescent="0.25">
      <c r="A522">
        <v>134.09742120343799</v>
      </c>
      <c r="B522">
        <v>310.47363700544702</v>
      </c>
      <c r="C522">
        <v>301.90295173949198</v>
      </c>
      <c r="D522">
        <v>281.36864554991502</v>
      </c>
      <c r="E522">
        <v>282.24609510260098</v>
      </c>
      <c r="F522">
        <v>241.64834324792599</v>
      </c>
      <c r="G522">
        <v>267.89552812342799</v>
      </c>
      <c r="H522">
        <v>241.31673826637501</v>
      </c>
      <c r="I522">
        <v>296.608727933522</v>
      </c>
      <c r="J522">
        <v>272.23506068515502</v>
      </c>
      <c r="K522">
        <v>278.67126776068199</v>
      </c>
      <c r="L522">
        <v>430.85806218955599</v>
      </c>
      <c r="M522">
        <v>247.938267143883</v>
      </c>
      <c r="N522">
        <v>268.39418798071199</v>
      </c>
      <c r="O522">
        <v>243.87569631797899</v>
      </c>
      <c r="P522">
        <v>259.08219119281603</v>
      </c>
      <c r="Q522">
        <v>226.49252120749799</v>
      </c>
      <c r="R522">
        <v>230.353925035434</v>
      </c>
      <c r="S522">
        <v>255.335465830511</v>
      </c>
      <c r="T522">
        <v>241.74869143392499</v>
      </c>
      <c r="U522">
        <v>236.03320108955199</v>
      </c>
      <c r="V522">
        <v>220.13595396692301</v>
      </c>
      <c r="W522">
        <v>210.00701449760899</v>
      </c>
      <c r="X522">
        <v>271.69481202146801</v>
      </c>
      <c r="Y522">
        <v>218.65929071309901</v>
      </c>
      <c r="Z522">
        <v>552.86376018195699</v>
      </c>
      <c r="AA522">
        <v>277.23746269254599</v>
      </c>
      <c r="AB522">
        <v>370.45292583152099</v>
      </c>
      <c r="AC522">
        <v>213</v>
      </c>
      <c r="AD522">
        <v>0</v>
      </c>
      <c r="AE522">
        <v>233.26875981910999</v>
      </c>
      <c r="AF522">
        <v>234.632581768389</v>
      </c>
      <c r="AG522">
        <v>227.817378015727</v>
      </c>
      <c r="AH522">
        <v>0</v>
      </c>
      <c r="AI522">
        <v>0</v>
      </c>
      <c r="AJ522">
        <v>208.54458405781401</v>
      </c>
      <c r="AK522">
        <v>0</v>
      </c>
      <c r="AL522">
        <v>0</v>
      </c>
      <c r="AM522">
        <v>287.37286015317898</v>
      </c>
      <c r="AN522">
        <v>228.19909503650601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</row>
    <row r="523" spans="1:50" x14ac:dyDescent="0.25">
      <c r="A523">
        <v>134.355300859598</v>
      </c>
      <c r="B523">
        <v>312.397674813962</v>
      </c>
      <c r="C523">
        <v>296.56728351391098</v>
      </c>
      <c r="D523">
        <v>283.96040500117999</v>
      </c>
      <c r="E523">
        <v>282.276749422786</v>
      </c>
      <c r="F523">
        <v>240.71186274011799</v>
      </c>
      <c r="G523">
        <v>264.076328518102</v>
      </c>
      <c r="H523">
        <v>241.566604820023</v>
      </c>
      <c r="I523">
        <v>298.38591666759498</v>
      </c>
      <c r="J523">
        <v>273.090641903549</v>
      </c>
      <c r="K523">
        <v>280.94583160009</v>
      </c>
      <c r="L523">
        <v>436.59417876895901</v>
      </c>
      <c r="M523">
        <v>247.468981918336</v>
      </c>
      <c r="N523">
        <v>265.71200663048597</v>
      </c>
      <c r="O523">
        <v>242.367606605665</v>
      </c>
      <c r="P523">
        <v>256.60598687555</v>
      </c>
      <c r="Q523">
        <v>226.10971159042001</v>
      </c>
      <c r="R523">
        <v>230.713456634907</v>
      </c>
      <c r="S523">
        <v>256.47461220739802</v>
      </c>
      <c r="T523">
        <v>241.103974355536</v>
      </c>
      <c r="U523">
        <v>236.793287995181</v>
      </c>
      <c r="V523">
        <v>220.938886797084</v>
      </c>
      <c r="W523">
        <v>209.67789740484901</v>
      </c>
      <c r="X523">
        <v>273.17144157441999</v>
      </c>
      <c r="Y523">
        <v>219.57666561284199</v>
      </c>
      <c r="Z523">
        <v>588.38455903648401</v>
      </c>
      <c r="AA523">
        <v>278.08765340820401</v>
      </c>
      <c r="AB523">
        <v>367.67580442269798</v>
      </c>
      <c r="AC523">
        <v>213</v>
      </c>
      <c r="AD523">
        <v>0</v>
      </c>
      <c r="AE523">
        <v>233.206474085194</v>
      </c>
      <c r="AF523">
        <v>234.632581768389</v>
      </c>
      <c r="AG523">
        <v>227.90734970155199</v>
      </c>
      <c r="AH523">
        <v>0</v>
      </c>
      <c r="AI523">
        <v>0</v>
      </c>
      <c r="AJ523">
        <v>208.54458405781401</v>
      </c>
      <c r="AK523">
        <v>0</v>
      </c>
      <c r="AL523">
        <v>0</v>
      </c>
      <c r="AM523">
        <v>286.02359540555</v>
      </c>
      <c r="AN523">
        <v>228.19909503650601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</row>
    <row r="524" spans="1:50" x14ac:dyDescent="0.25">
      <c r="A524">
        <v>134.61318051575901</v>
      </c>
      <c r="B524">
        <v>307.46626295688498</v>
      </c>
      <c r="C524">
        <v>289.00837803538599</v>
      </c>
      <c r="D524">
        <v>283.47185393964401</v>
      </c>
      <c r="E524">
        <v>286.41573254415198</v>
      </c>
      <c r="F524">
        <v>239.323805175405</v>
      </c>
      <c r="G524">
        <v>262.15045163815603</v>
      </c>
      <c r="H524">
        <v>243.732131824991</v>
      </c>
      <c r="I524">
        <v>295.898097205135</v>
      </c>
      <c r="J524">
        <v>272.05746011052702</v>
      </c>
      <c r="K524">
        <v>280.50673590778598</v>
      </c>
      <c r="L524">
        <v>432.35195044511403</v>
      </c>
      <c r="M524">
        <v>247.65443896770699</v>
      </c>
      <c r="N524">
        <v>262.03266893099601</v>
      </c>
      <c r="O524">
        <v>240.92285514003001</v>
      </c>
      <c r="P524">
        <v>256.58930019293899</v>
      </c>
      <c r="Q524">
        <v>224.948658805501</v>
      </c>
      <c r="R524">
        <v>231.38327704033301</v>
      </c>
      <c r="S524">
        <v>258.263586954034</v>
      </c>
      <c r="T524">
        <v>241.23881212980601</v>
      </c>
      <c r="U524">
        <v>236.458744555105</v>
      </c>
      <c r="V524">
        <v>223.36738307591801</v>
      </c>
      <c r="W524">
        <v>208.20347989077999</v>
      </c>
      <c r="X524">
        <v>277.33896049150599</v>
      </c>
      <c r="Y524">
        <v>222.50031593168899</v>
      </c>
      <c r="Z524">
        <v>600.10365505135098</v>
      </c>
      <c r="AA524">
        <v>277.49305326830898</v>
      </c>
      <c r="AB524">
        <v>370.66547088719801</v>
      </c>
      <c r="AC524">
        <v>213</v>
      </c>
      <c r="AD524">
        <v>0</v>
      </c>
      <c r="AE524">
        <v>236.34296353534799</v>
      </c>
      <c r="AF524">
        <v>234.810127812247</v>
      </c>
      <c r="AG524">
        <v>228.01028441728701</v>
      </c>
      <c r="AH524">
        <v>0</v>
      </c>
      <c r="AI524">
        <v>0</v>
      </c>
      <c r="AJ524">
        <v>203.24541274106301</v>
      </c>
      <c r="AK524">
        <v>0</v>
      </c>
      <c r="AL524">
        <v>0</v>
      </c>
      <c r="AM524">
        <v>290.68566335959702</v>
      </c>
      <c r="AN524">
        <v>233.93908053582101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</row>
    <row r="525" spans="1:50" x14ac:dyDescent="0.25">
      <c r="A525">
        <v>134.871060171919</v>
      </c>
      <c r="B525">
        <v>310.56888800235203</v>
      </c>
      <c r="C525">
        <v>287.49425119326497</v>
      </c>
      <c r="D525">
        <v>284.809541497064</v>
      </c>
      <c r="E525">
        <v>293.46516667442802</v>
      </c>
      <c r="F525">
        <v>236.564502826168</v>
      </c>
      <c r="G525">
        <v>261.82589035316602</v>
      </c>
      <c r="H525">
        <v>246.130649856518</v>
      </c>
      <c r="I525">
        <v>296.95775951242803</v>
      </c>
      <c r="J525">
        <v>271.627678529989</v>
      </c>
      <c r="K525">
        <v>281.87338434164201</v>
      </c>
      <c r="L525">
        <v>465.87638417418702</v>
      </c>
      <c r="M525">
        <v>248.46565459015801</v>
      </c>
      <c r="N525">
        <v>258.39961782099402</v>
      </c>
      <c r="O525">
        <v>239.52707568469299</v>
      </c>
      <c r="P525">
        <v>259.98255169931002</v>
      </c>
      <c r="Q525">
        <v>224.39140001188301</v>
      </c>
      <c r="R525">
        <v>232.90557581107299</v>
      </c>
      <c r="S525">
        <v>263.04974528110699</v>
      </c>
      <c r="T525">
        <v>241.08595929186899</v>
      </c>
      <c r="U525">
        <v>233.822407826915</v>
      </c>
      <c r="V525">
        <v>226.34732402159</v>
      </c>
      <c r="W525">
        <v>206.58205832041801</v>
      </c>
      <c r="X525">
        <v>283.57445590796601</v>
      </c>
      <c r="Y525">
        <v>225.45057624536599</v>
      </c>
      <c r="Z525">
        <v>617.64168615453002</v>
      </c>
      <c r="AA525">
        <v>275.15605367938798</v>
      </c>
      <c r="AB525">
        <v>361.04936425142603</v>
      </c>
      <c r="AC525">
        <v>213</v>
      </c>
      <c r="AD525">
        <v>0</v>
      </c>
      <c r="AE525">
        <v>239.60019701086901</v>
      </c>
      <c r="AF525">
        <v>234.99954795745899</v>
      </c>
      <c r="AG525">
        <v>229.41730946380801</v>
      </c>
      <c r="AH525">
        <v>0</v>
      </c>
      <c r="AI525">
        <v>0</v>
      </c>
      <c r="AJ525">
        <v>200.99999999999901</v>
      </c>
      <c r="AK525">
        <v>0</v>
      </c>
      <c r="AL525">
        <v>0</v>
      </c>
      <c r="AM525">
        <v>293.56521111610698</v>
      </c>
      <c r="AN525">
        <v>237.706386636774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</row>
    <row r="526" spans="1:50" x14ac:dyDescent="0.25">
      <c r="A526">
        <v>135.12893982808001</v>
      </c>
      <c r="B526">
        <v>312.50055659807799</v>
      </c>
      <c r="C526">
        <v>291.64828188737602</v>
      </c>
      <c r="D526">
        <v>285.69256312961602</v>
      </c>
      <c r="E526">
        <v>296.134114204078</v>
      </c>
      <c r="F526">
        <v>236.36355471939899</v>
      </c>
      <c r="G526">
        <v>263.50048825396402</v>
      </c>
      <c r="H526">
        <v>246.18182679831</v>
      </c>
      <c r="I526">
        <v>299.46229102968601</v>
      </c>
      <c r="J526">
        <v>272.07703086160899</v>
      </c>
      <c r="K526">
        <v>280.91633085919102</v>
      </c>
      <c r="L526">
        <v>480.89343046559299</v>
      </c>
      <c r="M526">
        <v>248.416625017634</v>
      </c>
      <c r="N526">
        <v>259.61573664618498</v>
      </c>
      <c r="O526">
        <v>240.250214333261</v>
      </c>
      <c r="P526">
        <v>262.78657432891299</v>
      </c>
      <c r="Q526">
        <v>224.700095876316</v>
      </c>
      <c r="R526">
        <v>232.666588825491</v>
      </c>
      <c r="S526">
        <v>264.40042519725802</v>
      </c>
      <c r="T526">
        <v>241.700189652755</v>
      </c>
      <c r="U526">
        <v>233.666606573682</v>
      </c>
      <c r="V526">
        <v>226.166604543662</v>
      </c>
      <c r="W526">
        <v>206.49997437203601</v>
      </c>
      <c r="X526">
        <v>285.58395681628201</v>
      </c>
      <c r="Y526">
        <v>224.71404737027399</v>
      </c>
      <c r="Z526">
        <v>612.10366229781596</v>
      </c>
      <c r="AA526">
        <v>273.99959495103502</v>
      </c>
      <c r="AB526">
        <v>356.13170235856302</v>
      </c>
      <c r="AC526">
        <v>213</v>
      </c>
      <c r="AD526">
        <v>0</v>
      </c>
      <c r="AE526">
        <v>240.50029322042599</v>
      </c>
      <c r="AF526">
        <v>235.75024663299999</v>
      </c>
      <c r="AG526">
        <v>230.200260212887</v>
      </c>
      <c r="AH526">
        <v>0</v>
      </c>
      <c r="AI526">
        <v>0</v>
      </c>
      <c r="AJ526">
        <v>201</v>
      </c>
      <c r="AK526">
        <v>0</v>
      </c>
      <c r="AL526">
        <v>0</v>
      </c>
      <c r="AM526">
        <v>295.85787914068101</v>
      </c>
      <c r="AN526">
        <v>238.333540072982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</row>
    <row r="527" spans="1:50" x14ac:dyDescent="0.25">
      <c r="A527">
        <v>135.38681948423999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</row>
    <row r="528" spans="1:50" x14ac:dyDescent="0.25">
      <c r="A528">
        <v>135.644699140401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</row>
    <row r="529" spans="1:50" x14ac:dyDescent="0.25">
      <c r="A529">
        <v>135.90257879656099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</row>
    <row r="530" spans="1:50" x14ac:dyDescent="0.25">
      <c r="A530">
        <v>136.160458452722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</row>
    <row r="531" spans="1:50" x14ac:dyDescent="0.25">
      <c r="A531">
        <v>136.41833810888201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</row>
    <row r="532" spans="1:50" x14ac:dyDescent="0.25">
      <c r="A532">
        <v>136.67621776504299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</row>
    <row r="533" spans="1:50" x14ac:dyDescent="0.25">
      <c r="A533">
        <v>136.93409742120301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</row>
    <row r="534" spans="1:50" x14ac:dyDescent="0.25">
      <c r="A534">
        <v>137.19197707736299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</row>
    <row r="535" spans="1:50" x14ac:dyDescent="0.25">
      <c r="A535">
        <v>137.449856733524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</row>
    <row r="536" spans="1:50" x14ac:dyDescent="0.25">
      <c r="A536">
        <v>137.70773638968399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</row>
    <row r="537" spans="1:50" x14ac:dyDescent="0.25">
      <c r="A537">
        <v>137.965616045845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</row>
    <row r="538" spans="1:50" x14ac:dyDescent="0.25">
      <c r="A538">
        <v>138.22349570200501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</row>
    <row r="539" spans="1:50" x14ac:dyDescent="0.25">
      <c r="A539">
        <v>138.48137535816599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</row>
    <row r="540" spans="1:50" x14ac:dyDescent="0.25">
      <c r="A540">
        <v>138.73925501432601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</row>
    <row r="541" spans="1:50" x14ac:dyDescent="0.25">
      <c r="A541">
        <v>138.99713467048699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</row>
    <row r="542" spans="1:50" x14ac:dyDescent="0.25">
      <c r="A542">
        <v>139.255014326647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</row>
    <row r="543" spans="1:50" x14ac:dyDescent="0.25">
      <c r="A543">
        <v>139.51289398280801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</row>
    <row r="544" spans="1:50" x14ac:dyDescent="0.25">
      <c r="A544">
        <v>139.770773638968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</row>
    <row r="545" spans="1:50" x14ac:dyDescent="0.25">
      <c r="A545">
        <v>140.02865329512801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</row>
    <row r="546" spans="1:50" x14ac:dyDescent="0.25">
      <c r="A546">
        <v>140.28653295128899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</row>
    <row r="547" spans="1:50" x14ac:dyDescent="0.25">
      <c r="A547">
        <v>140.544412607449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</row>
    <row r="548" spans="1:50" x14ac:dyDescent="0.25">
      <c r="A548">
        <v>140.80229226361001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</row>
    <row r="549" spans="1:50" x14ac:dyDescent="0.25">
      <c r="A549">
        <v>141.06017191977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</row>
    <row r="550" spans="1:50" x14ac:dyDescent="0.25">
      <c r="A550">
        <v>141.31805157593101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</row>
    <row r="551" spans="1:50" x14ac:dyDescent="0.25">
      <c r="A551">
        <v>141.57593123209099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</row>
    <row r="552" spans="1:50" x14ac:dyDescent="0.25">
      <c r="A552">
        <v>141.833810888252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</row>
    <row r="553" spans="1:50" x14ac:dyDescent="0.25">
      <c r="A553">
        <v>142.09169054441199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</row>
    <row r="554" spans="1:50" x14ac:dyDescent="0.25">
      <c r="A554">
        <v>142.349570200573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</row>
    <row r="555" spans="1:50" x14ac:dyDescent="0.25">
      <c r="A555">
        <v>142.60744985673301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</row>
    <row r="556" spans="1:50" x14ac:dyDescent="0.25">
      <c r="A556">
        <v>142.86532951289399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</row>
    <row r="557" spans="1:50" x14ac:dyDescent="0.25">
      <c r="A557">
        <v>143.12320916905401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</row>
    <row r="558" spans="1:50" x14ac:dyDescent="0.25">
      <c r="A558">
        <v>143.38108882521399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</row>
    <row r="559" spans="1:50" x14ac:dyDescent="0.25">
      <c r="A559">
        <v>143.638968481375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</row>
    <row r="560" spans="1:50" x14ac:dyDescent="0.25">
      <c r="A560">
        <v>143.89684813753499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</row>
    <row r="561" spans="1:50" x14ac:dyDescent="0.25">
      <c r="A561">
        <v>144.154727793696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</row>
    <row r="562" spans="1:50" x14ac:dyDescent="0.25">
      <c r="A562">
        <v>144.41260744985601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</row>
    <row r="563" spans="1:50" x14ac:dyDescent="0.25">
      <c r="A563">
        <v>144.67048710601699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</row>
    <row r="564" spans="1:50" x14ac:dyDescent="0.25">
      <c r="A564">
        <v>144.92836676217701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</row>
    <row r="565" spans="1:50" x14ac:dyDescent="0.25">
      <c r="A565">
        <v>145.18624641833799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</row>
    <row r="566" spans="1:50" x14ac:dyDescent="0.25">
      <c r="A566">
        <v>145.444126074498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</row>
    <row r="567" spans="1:50" x14ac:dyDescent="0.25">
      <c r="A567">
        <v>145.70200573065901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</row>
    <row r="568" spans="1:50" x14ac:dyDescent="0.25">
      <c r="A568">
        <v>145.959885386819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</row>
    <row r="569" spans="1:50" x14ac:dyDescent="0.25">
      <c r="A569">
        <v>146.21776504297901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</row>
    <row r="570" spans="1:50" x14ac:dyDescent="0.25">
      <c r="A570">
        <v>146.47564469913999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</row>
    <row r="571" spans="1:50" x14ac:dyDescent="0.25">
      <c r="A571">
        <v>146.73352435530001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</row>
    <row r="572" spans="1:50" x14ac:dyDescent="0.25">
      <c r="A572">
        <v>146.99140401146099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</row>
    <row r="573" spans="1:50" x14ac:dyDescent="0.25">
      <c r="A573">
        <v>147.249283667621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</row>
    <row r="574" spans="1:50" x14ac:dyDescent="0.25">
      <c r="A574">
        <v>147.50716332378201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</row>
    <row r="575" spans="1:50" x14ac:dyDescent="0.25">
      <c r="A575">
        <v>147.765042979942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</row>
    <row r="576" spans="1:50" x14ac:dyDescent="0.25">
      <c r="A576">
        <v>148.022922636103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</row>
    <row r="577" spans="1:50" x14ac:dyDescent="0.25">
      <c r="A577">
        <v>148.28080229226299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</row>
    <row r="578" spans="1:50" x14ac:dyDescent="0.25">
      <c r="A578">
        <v>148.538681948424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</row>
    <row r="579" spans="1:50" x14ac:dyDescent="0.25">
      <c r="A579">
        <v>148.79656160458401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</row>
    <row r="580" spans="1:50" x14ac:dyDescent="0.25">
      <c r="A580">
        <v>149.05444126074499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</row>
    <row r="581" spans="1:50" x14ac:dyDescent="0.25">
      <c r="A581">
        <v>149.31232091690501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</row>
    <row r="582" spans="1:50" x14ac:dyDescent="0.25">
      <c r="A582">
        <v>149.57020057306499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</row>
    <row r="583" spans="1:50" x14ac:dyDescent="0.25">
      <c r="A583">
        <v>149.828080229226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</row>
    <row r="584" spans="1:50" x14ac:dyDescent="0.25">
      <c r="A584">
        <v>150.08595988538599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</row>
    <row r="585" spans="1:50" x14ac:dyDescent="0.25">
      <c r="A585">
        <v>150.343839541547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</row>
    <row r="586" spans="1:50" x14ac:dyDescent="0.25">
      <c r="A586">
        <v>150.60171919770701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</row>
    <row r="587" spans="1:50" x14ac:dyDescent="0.25">
      <c r="A587">
        <v>150.85959885386799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</row>
    <row r="588" spans="1:50" x14ac:dyDescent="0.25">
      <c r="A588">
        <v>151.11747851002801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</row>
    <row r="589" spans="1:50" x14ac:dyDescent="0.25">
      <c r="A589">
        <v>151.37535816618899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</row>
    <row r="590" spans="1:50" x14ac:dyDescent="0.25">
      <c r="A590">
        <v>151.633237822349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</row>
    <row r="591" spans="1:50" x14ac:dyDescent="0.25">
      <c r="A591">
        <v>151.89111747851001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</row>
    <row r="592" spans="1:50" x14ac:dyDescent="0.25">
      <c r="A592">
        <v>152.14899713467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</row>
    <row r="593" spans="1:50" x14ac:dyDescent="0.25">
      <c r="A593">
        <v>152.40687679083001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</row>
    <row r="594" spans="1:50" x14ac:dyDescent="0.25">
      <c r="A594">
        <v>152.66475644699099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</row>
    <row r="595" spans="1:50" x14ac:dyDescent="0.25">
      <c r="A595">
        <v>152.92263610315101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</row>
    <row r="596" spans="1:50" x14ac:dyDescent="0.25">
      <c r="A596">
        <v>153.18051575931199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</row>
    <row r="597" spans="1:50" x14ac:dyDescent="0.25">
      <c r="A597">
        <v>153.438395415472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</row>
    <row r="598" spans="1:50" x14ac:dyDescent="0.25">
      <c r="A598">
        <v>153.69627507163301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</row>
    <row r="599" spans="1:50" x14ac:dyDescent="0.25">
      <c r="A599">
        <v>153.954154727793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</row>
    <row r="600" spans="1:50" x14ac:dyDescent="0.25">
      <c r="A600">
        <v>154.21203438395401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</row>
    <row r="601" spans="1:50" x14ac:dyDescent="0.25">
      <c r="A601">
        <v>154.46991404011399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</row>
    <row r="602" spans="1:50" x14ac:dyDescent="0.25">
      <c r="A602">
        <v>154.727793696275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</row>
    <row r="603" spans="1:50" x14ac:dyDescent="0.25">
      <c r="A603">
        <v>154.98567335243499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</row>
    <row r="604" spans="1:50" x14ac:dyDescent="0.25">
      <c r="A604">
        <v>155.243553008596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</row>
    <row r="605" spans="1:50" x14ac:dyDescent="0.25">
      <c r="A605">
        <v>155.50143266475601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</row>
    <row r="606" spans="1:50" x14ac:dyDescent="0.25">
      <c r="A606">
        <v>155.759312320916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</row>
    <row r="607" spans="1:50" x14ac:dyDescent="0.25">
      <c r="A607">
        <v>156.017191977077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</row>
    <row r="608" spans="1:50" x14ac:dyDescent="0.25">
      <c r="A608">
        <v>156.27507163323699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</row>
    <row r="609" spans="1:50" x14ac:dyDescent="0.25">
      <c r="A609">
        <v>156.532951289398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</row>
    <row r="610" spans="1:50" x14ac:dyDescent="0.25">
      <c r="A610">
        <v>156.79083094555801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</row>
    <row r="611" spans="1:50" x14ac:dyDescent="0.25">
      <c r="A611">
        <v>157.04871060171899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</row>
    <row r="612" spans="1:50" x14ac:dyDescent="0.25">
      <c r="A612">
        <v>157.30659025787901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</row>
    <row r="613" spans="1:50" x14ac:dyDescent="0.25">
      <c r="A613">
        <v>157.56446991403999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</row>
    <row r="614" spans="1:50" x14ac:dyDescent="0.25">
      <c r="A614">
        <v>157.8223495702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</row>
    <row r="615" spans="1:50" x14ac:dyDescent="0.25">
      <c r="A615">
        <v>158.08022922636101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</row>
    <row r="616" spans="1:50" x14ac:dyDescent="0.25">
      <c r="A616">
        <v>158.338108882521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</row>
    <row r="617" spans="1:50" x14ac:dyDescent="0.25">
      <c r="A617">
        <v>158.59598853868101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</row>
    <row r="618" spans="1:50" x14ac:dyDescent="0.25">
      <c r="A618">
        <v>158.85386819484199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</row>
    <row r="619" spans="1:50" x14ac:dyDescent="0.25">
      <c r="A619">
        <v>159.11174785100201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</row>
    <row r="620" spans="1:50" x14ac:dyDescent="0.25">
      <c r="A620">
        <v>159.36962750716299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</row>
    <row r="621" spans="1:50" x14ac:dyDescent="0.25">
      <c r="A621">
        <v>159.627507163323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</row>
    <row r="622" spans="1:50" x14ac:dyDescent="0.25">
      <c r="A622">
        <v>159.88538681948401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</row>
    <row r="623" spans="1:50" x14ac:dyDescent="0.25">
      <c r="A623">
        <v>160.143266475644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</row>
    <row r="624" spans="1:50" x14ac:dyDescent="0.25">
      <c r="A624">
        <v>160.40114613180501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</row>
    <row r="625" spans="1:50" x14ac:dyDescent="0.25">
      <c r="A625">
        <v>160.65902578796499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</row>
    <row r="626" spans="1:50" x14ac:dyDescent="0.25">
      <c r="A626">
        <v>160.916905444126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</row>
    <row r="627" spans="1:50" x14ac:dyDescent="0.25">
      <c r="A627">
        <v>161.17478510028599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</row>
    <row r="628" spans="1:50" x14ac:dyDescent="0.25">
      <c r="A628">
        <v>161.432664756447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</row>
    <row r="629" spans="1:50" x14ac:dyDescent="0.25">
      <c r="A629">
        <v>161.69054441260701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</row>
    <row r="630" spans="1:50" x14ac:dyDescent="0.25">
      <c r="A630">
        <v>161.948424068767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</row>
    <row r="631" spans="1:50" x14ac:dyDescent="0.25">
      <c r="A631">
        <v>162.20630372492801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</row>
    <row r="632" spans="1:50" x14ac:dyDescent="0.25">
      <c r="A632">
        <v>162.46418338108799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</row>
    <row r="633" spans="1:50" x14ac:dyDescent="0.25">
      <c r="A633">
        <v>162.722063037249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</row>
    <row r="634" spans="1:50" x14ac:dyDescent="0.25">
      <c r="A634">
        <v>162.97994269340899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</row>
    <row r="635" spans="1:50" x14ac:dyDescent="0.25">
      <c r="A635">
        <v>163.23782234957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</row>
    <row r="636" spans="1:50" x14ac:dyDescent="0.25">
      <c r="A636">
        <v>163.49570200573001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</row>
    <row r="637" spans="1:50" x14ac:dyDescent="0.25">
      <c r="A637">
        <v>163.75358166189099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</row>
    <row r="638" spans="1:50" x14ac:dyDescent="0.25">
      <c r="A638">
        <v>164.011461318051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</row>
    <row r="639" spans="1:50" x14ac:dyDescent="0.25">
      <c r="A639">
        <v>164.26934097421201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</row>
    <row r="640" spans="1:50" x14ac:dyDescent="0.25">
      <c r="A640">
        <v>164.527220630372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</row>
    <row r="641" spans="1:50" x14ac:dyDescent="0.25">
      <c r="A641">
        <v>164.78510028653201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</row>
    <row r="642" spans="1:50" x14ac:dyDescent="0.25">
      <c r="A642">
        <v>165.04297994269299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</row>
    <row r="643" spans="1:50" x14ac:dyDescent="0.25">
      <c r="A643">
        <v>165.30085959885301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</row>
    <row r="644" spans="1:50" x14ac:dyDescent="0.25">
      <c r="A644">
        <v>165.55873925501399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</row>
    <row r="645" spans="1:50" x14ac:dyDescent="0.25">
      <c r="A645">
        <v>165.816618911174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</row>
    <row r="646" spans="1:50" x14ac:dyDescent="0.25">
      <c r="A646">
        <v>166.07449856733501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</row>
    <row r="647" spans="1:50" x14ac:dyDescent="0.25">
      <c r="A647">
        <v>166.332378223495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</row>
    <row r="648" spans="1:50" x14ac:dyDescent="0.25">
      <c r="A648">
        <v>166.59025787965601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</row>
    <row r="649" spans="1:50" x14ac:dyDescent="0.25">
      <c r="A649">
        <v>166.84813753581599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</row>
    <row r="650" spans="1:50" x14ac:dyDescent="0.25">
      <c r="A650">
        <v>167.106017191977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</row>
    <row r="651" spans="1:50" x14ac:dyDescent="0.25">
      <c r="A651">
        <v>167.36389684813699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</row>
    <row r="652" spans="1:50" x14ac:dyDescent="0.25">
      <c r="A652">
        <v>167.621776504298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</row>
    <row r="653" spans="1:50" x14ac:dyDescent="0.25">
      <c r="A653">
        <v>167.87965616045801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</row>
    <row r="654" spans="1:50" x14ac:dyDescent="0.25">
      <c r="A654">
        <v>168.137535816618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</row>
    <row r="655" spans="1:50" x14ac:dyDescent="0.25">
      <c r="A655">
        <v>168.39541547277901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</row>
    <row r="656" spans="1:50" x14ac:dyDescent="0.25">
      <c r="A656">
        <v>168.65329512893899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</row>
    <row r="657" spans="1:50" x14ac:dyDescent="0.25">
      <c r="A657">
        <v>168.9111747851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</row>
    <row r="658" spans="1:50" x14ac:dyDescent="0.25">
      <c r="A658">
        <v>169.16905444125999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</row>
    <row r="659" spans="1:50" x14ac:dyDescent="0.25">
      <c r="A659">
        <v>169.426934097421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</row>
    <row r="660" spans="1:50" x14ac:dyDescent="0.25">
      <c r="A660">
        <v>169.68481375358101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</row>
    <row r="661" spans="1:50" x14ac:dyDescent="0.25">
      <c r="A661">
        <v>169.94269340974199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</row>
    <row r="662" spans="1:50" x14ac:dyDescent="0.25">
      <c r="A662">
        <v>170.20057306590201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</row>
    <row r="663" spans="1:50" x14ac:dyDescent="0.25">
      <c r="A663">
        <v>170.45845272206299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</row>
    <row r="664" spans="1:50" x14ac:dyDescent="0.25">
      <c r="A664">
        <v>170.716332378223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</row>
    <row r="665" spans="1:50" x14ac:dyDescent="0.25">
      <c r="A665">
        <v>170.97421203438299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</row>
    <row r="666" spans="1:50" x14ac:dyDescent="0.25">
      <c r="A666">
        <v>171.232091690544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</row>
    <row r="667" spans="1:50" x14ac:dyDescent="0.25">
      <c r="A667">
        <v>171.48997134670401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</row>
    <row r="668" spans="1:50" x14ac:dyDescent="0.25">
      <c r="A668">
        <v>171.74785100286499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</row>
    <row r="669" spans="1:50" x14ac:dyDescent="0.25">
      <c r="A669">
        <v>172.00573065902501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</row>
    <row r="670" spans="1:50" x14ac:dyDescent="0.25">
      <c r="A670">
        <v>172.26361031518601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</row>
    <row r="671" spans="1:50" x14ac:dyDescent="0.25">
      <c r="A671">
        <v>172.521489971346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</row>
    <row r="672" spans="1:50" x14ac:dyDescent="0.25">
      <c r="A672">
        <v>172.77936962750701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</row>
    <row r="673" spans="1:50" x14ac:dyDescent="0.25">
      <c r="A673">
        <v>173.03724928366699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</row>
    <row r="674" spans="1:50" x14ac:dyDescent="0.25">
      <c r="A674">
        <v>173.295128939828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</row>
    <row r="675" spans="1:50" x14ac:dyDescent="0.25">
      <c r="A675">
        <v>173.55300859598799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</row>
    <row r="676" spans="1:50" x14ac:dyDescent="0.25">
      <c r="A676">
        <v>173.810888252149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</row>
    <row r="677" spans="1:50" x14ac:dyDescent="0.25">
      <c r="A677">
        <v>174.06876790830901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</row>
    <row r="678" spans="1:50" x14ac:dyDescent="0.25">
      <c r="A678">
        <v>174.326647564469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</row>
    <row r="679" spans="1:50" x14ac:dyDescent="0.25">
      <c r="A679">
        <v>174.58452722063001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</row>
    <row r="680" spans="1:50" x14ac:dyDescent="0.25">
      <c r="A680">
        <v>174.84240687678999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</row>
    <row r="681" spans="1:50" x14ac:dyDescent="0.25">
      <c r="A681">
        <v>175.100286532951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</row>
    <row r="682" spans="1:50" x14ac:dyDescent="0.25">
      <c r="A682">
        <v>175.35816618911099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</row>
    <row r="683" spans="1:50" x14ac:dyDescent="0.25">
      <c r="A683">
        <v>175.616045845272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</row>
    <row r="684" spans="1:50" x14ac:dyDescent="0.25">
      <c r="A684">
        <v>175.87392550143201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</row>
    <row r="685" spans="1:50" x14ac:dyDescent="0.25">
      <c r="A685">
        <v>176.13180515759299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</row>
    <row r="686" spans="1:50" x14ac:dyDescent="0.25">
      <c r="A686">
        <v>176.38968481375301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</row>
    <row r="687" spans="1:50" x14ac:dyDescent="0.25">
      <c r="A687">
        <v>176.64756446991399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</row>
    <row r="688" spans="1:50" x14ac:dyDescent="0.25">
      <c r="A688">
        <v>176.905444126074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</row>
    <row r="689" spans="1:50" x14ac:dyDescent="0.25">
      <c r="A689">
        <v>177.16332378223399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</row>
    <row r="690" spans="1:50" x14ac:dyDescent="0.25">
      <c r="A690">
        <v>177.421203438395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</row>
    <row r="691" spans="1:50" x14ac:dyDescent="0.25">
      <c r="A691">
        <v>177.67908309455501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</row>
    <row r="692" spans="1:50" x14ac:dyDescent="0.25">
      <c r="A692">
        <v>177.93696275071599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</row>
    <row r="693" spans="1:50" x14ac:dyDescent="0.25">
      <c r="A693">
        <v>178.19484240687601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</row>
    <row r="694" spans="1:50" x14ac:dyDescent="0.25">
      <c r="A694">
        <v>178.45272206303699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</row>
    <row r="695" spans="1:50" x14ac:dyDescent="0.25">
      <c r="A695">
        <v>178.710601719197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</row>
    <row r="696" spans="1:50" x14ac:dyDescent="0.25">
      <c r="A696">
        <v>178.96848137535801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</row>
    <row r="697" spans="1:50" x14ac:dyDescent="0.25">
      <c r="A697">
        <v>179.226361031518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</row>
    <row r="698" spans="1:50" x14ac:dyDescent="0.25">
      <c r="A698">
        <v>179.48424068767901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</row>
    <row r="699" spans="1:50" x14ac:dyDescent="0.25">
      <c r="A699">
        <v>179.74212034383899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</row>
    <row r="700" spans="1:50" x14ac:dyDescent="0.25">
      <c r="A700">
        <v>180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</row>
    <row r="701" spans="1:50" x14ac:dyDescent="0.25">
      <c r="A701">
        <v>180.25787965615999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</row>
    <row r="702" spans="1:50" x14ac:dyDescent="0.25">
      <c r="A702">
        <v>180.51575931232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</row>
    <row r="703" spans="1:50" x14ac:dyDescent="0.25">
      <c r="A703">
        <v>180.77363896848101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</row>
    <row r="704" spans="1:50" x14ac:dyDescent="0.25">
      <c r="A704">
        <v>181.031518624641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</row>
    <row r="705" spans="1:50" x14ac:dyDescent="0.25">
      <c r="A705">
        <v>181.289398280802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</row>
    <row r="706" spans="1:50" x14ac:dyDescent="0.25">
      <c r="A706">
        <v>181.54727793696199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</row>
    <row r="707" spans="1:50" x14ac:dyDescent="0.25">
      <c r="A707">
        <v>181.805157593123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</row>
    <row r="708" spans="1:50" x14ac:dyDescent="0.25">
      <c r="A708">
        <v>182.06303724928301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</row>
    <row r="709" spans="1:50" x14ac:dyDescent="0.25">
      <c r="A709">
        <v>182.32091690544399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</row>
    <row r="710" spans="1:50" x14ac:dyDescent="0.25">
      <c r="A710">
        <v>182.57879656160401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</row>
    <row r="711" spans="1:50" x14ac:dyDescent="0.25">
      <c r="A711">
        <v>182.83667621776499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</row>
    <row r="712" spans="1:50" x14ac:dyDescent="0.25">
      <c r="A712">
        <v>183.094555873925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</row>
    <row r="713" spans="1:50" x14ac:dyDescent="0.25">
      <c r="A713">
        <v>183.35243553008499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</row>
    <row r="714" spans="1:50" x14ac:dyDescent="0.25">
      <c r="A714">
        <v>183.610315186246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</row>
    <row r="715" spans="1:50" x14ac:dyDescent="0.25">
      <c r="A715">
        <v>183.86819484240601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</row>
    <row r="716" spans="1:50" x14ac:dyDescent="0.25">
      <c r="A716">
        <v>184.12607449856699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</row>
    <row r="717" spans="1:50" x14ac:dyDescent="0.25">
      <c r="A717">
        <v>184.38395415472701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</row>
    <row r="718" spans="1:50" x14ac:dyDescent="0.25">
      <c r="A718">
        <v>184.64183381088799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</row>
    <row r="719" spans="1:50" x14ac:dyDescent="0.25">
      <c r="A719">
        <v>184.899713467048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</row>
    <row r="720" spans="1:50" x14ac:dyDescent="0.25">
      <c r="A720">
        <v>185.15759312320901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</row>
    <row r="721" spans="1:50" x14ac:dyDescent="0.25">
      <c r="A721">
        <v>185.415472779369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</row>
    <row r="722" spans="1:50" x14ac:dyDescent="0.25">
      <c r="A722">
        <v>185.67335243553001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</row>
    <row r="723" spans="1:50" x14ac:dyDescent="0.25">
      <c r="A723">
        <v>185.93123209168999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</row>
    <row r="724" spans="1:50" x14ac:dyDescent="0.25">
      <c r="A724">
        <v>186.189111747851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</row>
    <row r="725" spans="1:50" x14ac:dyDescent="0.25">
      <c r="A725">
        <v>186.44699140401099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</row>
    <row r="726" spans="1:50" x14ac:dyDescent="0.25">
      <c r="A726">
        <v>186.704871060171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</row>
    <row r="727" spans="1:50" x14ac:dyDescent="0.25">
      <c r="A727">
        <v>186.96275071633201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</row>
    <row r="728" spans="1:50" x14ac:dyDescent="0.25">
      <c r="A728">
        <v>187.220630372492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</row>
    <row r="729" spans="1:50" x14ac:dyDescent="0.25">
      <c r="A729">
        <v>187.47851002865301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</row>
    <row r="730" spans="1:50" x14ac:dyDescent="0.25">
      <c r="A730">
        <v>187.73638968481299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</row>
    <row r="731" spans="1:50" x14ac:dyDescent="0.25">
      <c r="A731">
        <v>187.994269340974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</row>
    <row r="732" spans="1:50" x14ac:dyDescent="0.25">
      <c r="A732">
        <v>188.25214899713399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</row>
    <row r="733" spans="1:50" x14ac:dyDescent="0.25">
      <c r="A733">
        <v>188.510028653295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</row>
    <row r="734" spans="1:50" x14ac:dyDescent="0.25">
      <c r="A734">
        <v>188.76790830945501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</row>
    <row r="735" spans="1:50" x14ac:dyDescent="0.25">
      <c r="A735">
        <v>189.02578796561599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</row>
    <row r="736" spans="1:50" x14ac:dyDescent="0.25">
      <c r="A736">
        <v>189.283667621776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</row>
    <row r="737" spans="1:50" x14ac:dyDescent="0.25">
      <c r="A737">
        <v>189.54154727793599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</row>
    <row r="738" spans="1:50" x14ac:dyDescent="0.25">
      <c r="A738">
        <v>189.799426934097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</row>
    <row r="739" spans="1:50" x14ac:dyDescent="0.25">
      <c r="A739">
        <v>190.05730659025701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</row>
    <row r="740" spans="1:50" x14ac:dyDescent="0.25">
      <c r="A740">
        <v>190.31518624641799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</row>
    <row r="741" spans="1:50" x14ac:dyDescent="0.25">
      <c r="A741">
        <v>190.57306590257801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</row>
    <row r="742" spans="1:50" x14ac:dyDescent="0.25">
      <c r="A742">
        <v>190.83094555873899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</row>
    <row r="743" spans="1:50" x14ac:dyDescent="0.25">
      <c r="A743">
        <v>191.088825214899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</row>
    <row r="744" spans="1:50" x14ac:dyDescent="0.25">
      <c r="A744">
        <v>191.34670487106001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</row>
    <row r="745" spans="1:50" x14ac:dyDescent="0.25">
      <c r="A745">
        <v>191.60458452722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</row>
    <row r="746" spans="1:50" x14ac:dyDescent="0.25">
      <c r="A746">
        <v>191.86246418338101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</row>
    <row r="747" spans="1:50" x14ac:dyDescent="0.25">
      <c r="A747">
        <v>192.12034383954099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</row>
    <row r="748" spans="1:50" x14ac:dyDescent="0.25">
      <c r="A748">
        <v>192.378223495702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</row>
    <row r="749" spans="1:50" x14ac:dyDescent="0.25">
      <c r="A749">
        <v>192.63610315186199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</row>
    <row r="750" spans="1:50" x14ac:dyDescent="0.25">
      <c r="A750">
        <v>192.893982808022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</row>
    <row r="751" spans="1:50" x14ac:dyDescent="0.25">
      <c r="A751">
        <v>193.15186246418301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</row>
    <row r="752" spans="1:50" x14ac:dyDescent="0.25">
      <c r="A752">
        <v>193.409742120343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</row>
    <row r="753" spans="1:50" x14ac:dyDescent="0.25">
      <c r="A753">
        <v>193.66762177650401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</row>
    <row r="754" spans="1:50" x14ac:dyDescent="0.25">
      <c r="A754">
        <v>193.92550143266399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</row>
    <row r="755" spans="1:50" x14ac:dyDescent="0.25">
      <c r="A755">
        <v>194.183381088825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</row>
    <row r="756" spans="1:50" x14ac:dyDescent="0.25">
      <c r="A756">
        <v>194.44126074498499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</row>
    <row r="757" spans="1:50" x14ac:dyDescent="0.25">
      <c r="A757">
        <v>194.699140401146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</row>
    <row r="758" spans="1:50" x14ac:dyDescent="0.25">
      <c r="A758">
        <v>194.95702005730601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</row>
    <row r="759" spans="1:50" x14ac:dyDescent="0.25">
      <c r="A759">
        <v>195.21489971346699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</row>
    <row r="760" spans="1:50" x14ac:dyDescent="0.25">
      <c r="A760">
        <v>195.47277936962701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</row>
    <row r="761" spans="1:50" x14ac:dyDescent="0.25">
      <c r="A761">
        <v>195.73065902578699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</row>
    <row r="762" spans="1:50" x14ac:dyDescent="0.25">
      <c r="A762">
        <v>195.988538681948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</row>
    <row r="763" spans="1:50" x14ac:dyDescent="0.25">
      <c r="A763">
        <v>196.24641833810799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</row>
    <row r="764" spans="1:50" x14ac:dyDescent="0.25">
      <c r="A764">
        <v>196.504297994269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</row>
    <row r="765" spans="1:50" x14ac:dyDescent="0.25">
      <c r="A765">
        <v>196.76217765042901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</row>
    <row r="766" spans="1:50" x14ac:dyDescent="0.25">
      <c r="A766">
        <v>197.02005730658999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</row>
    <row r="767" spans="1:50" x14ac:dyDescent="0.25">
      <c r="A767">
        <v>197.27793696275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</row>
    <row r="768" spans="1:50" x14ac:dyDescent="0.25">
      <c r="A768">
        <v>197.53581661891101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</row>
    <row r="769" spans="1:50" x14ac:dyDescent="0.25">
      <c r="A769">
        <v>197.793696275071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</row>
    <row r="770" spans="1:50" x14ac:dyDescent="0.25">
      <c r="A770">
        <v>198.05157593123201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</row>
    <row r="771" spans="1:50" x14ac:dyDescent="0.25">
      <c r="A771">
        <v>198.30945558739199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</row>
    <row r="772" spans="1:50" x14ac:dyDescent="0.25">
      <c r="A772">
        <v>198.567335243553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</row>
    <row r="773" spans="1:50" x14ac:dyDescent="0.25">
      <c r="A773">
        <v>198.82521489971299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</row>
    <row r="774" spans="1:50" x14ac:dyDescent="0.25">
      <c r="A774">
        <v>199.083094555873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</row>
    <row r="775" spans="1:50" x14ac:dyDescent="0.25">
      <c r="A775">
        <v>199.34097421203401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</row>
    <row r="776" spans="1:50" x14ac:dyDescent="0.25">
      <c r="A776">
        <v>199.598853868194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</row>
    <row r="777" spans="1:50" x14ac:dyDescent="0.25">
      <c r="A777">
        <v>199.85673352435501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</row>
    <row r="778" spans="1:50" x14ac:dyDescent="0.25">
      <c r="A778">
        <v>200.11461318051499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</row>
    <row r="779" spans="1:50" x14ac:dyDescent="0.25">
      <c r="A779">
        <v>200.372492836676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</row>
    <row r="780" spans="1:50" x14ac:dyDescent="0.25">
      <c r="A780">
        <v>200.63037249283599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</row>
    <row r="781" spans="1:50" x14ac:dyDescent="0.25">
      <c r="A781">
        <v>200.888252148997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</row>
    <row r="782" spans="1:50" x14ac:dyDescent="0.25">
      <c r="A782">
        <v>201.14613180515701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</row>
    <row r="783" spans="1:50" x14ac:dyDescent="0.25">
      <c r="A783">
        <v>201.40401146131799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</row>
    <row r="784" spans="1:50" x14ac:dyDescent="0.25">
      <c r="A784">
        <v>201.66189111747801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</row>
    <row r="785" spans="1:50" x14ac:dyDescent="0.25">
      <c r="A785">
        <v>201.91977077363799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</row>
    <row r="786" spans="1:50" x14ac:dyDescent="0.25">
      <c r="A786">
        <v>202.177650429799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</row>
    <row r="787" spans="1:50" x14ac:dyDescent="0.25">
      <c r="A787">
        <v>202.43553008595899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</row>
    <row r="788" spans="1:50" x14ac:dyDescent="0.25">
      <c r="A788">
        <v>202.69340974212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</row>
    <row r="789" spans="1:50" x14ac:dyDescent="0.25">
      <c r="A789">
        <v>202.95128939828001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</row>
    <row r="790" spans="1:50" x14ac:dyDescent="0.25">
      <c r="A790">
        <v>203.20916905444099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</row>
    <row r="791" spans="1:50" x14ac:dyDescent="0.25">
      <c r="A791">
        <v>203.46704871060101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</row>
    <row r="792" spans="1:50" x14ac:dyDescent="0.25">
      <c r="A792">
        <v>203.72492836676199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</row>
    <row r="793" spans="1:50" x14ac:dyDescent="0.25">
      <c r="A793">
        <v>203.982808022922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</row>
    <row r="794" spans="1:50" x14ac:dyDescent="0.25">
      <c r="A794">
        <v>204.24068767908301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</row>
    <row r="795" spans="1:50" x14ac:dyDescent="0.25">
      <c r="A795">
        <v>204.498567335243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</row>
    <row r="796" spans="1:50" x14ac:dyDescent="0.25">
      <c r="A796">
        <v>204.756446991404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</row>
    <row r="797" spans="1:50" x14ac:dyDescent="0.25">
      <c r="A797">
        <v>205.01432664756399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</row>
    <row r="798" spans="1:50" x14ac:dyDescent="0.25">
      <c r="A798">
        <v>205.272206303724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</row>
    <row r="799" spans="1:50" x14ac:dyDescent="0.25">
      <c r="A799">
        <v>205.53008595988501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</row>
    <row r="800" spans="1:50" x14ac:dyDescent="0.25">
      <c r="A800">
        <v>205.787965616045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</row>
    <row r="801" spans="1:50" x14ac:dyDescent="0.25">
      <c r="A801">
        <v>206.04584527220601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</row>
    <row r="802" spans="1:50" x14ac:dyDescent="0.25">
      <c r="A802">
        <v>206.30372492836599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</row>
    <row r="803" spans="1:50" x14ac:dyDescent="0.25">
      <c r="A803">
        <v>206.561604584527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</row>
    <row r="804" spans="1:50" x14ac:dyDescent="0.25">
      <c r="A804">
        <v>206.81948424068699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</row>
    <row r="805" spans="1:50" x14ac:dyDescent="0.25">
      <c r="A805">
        <v>207.077363896848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</row>
    <row r="806" spans="1:50" x14ac:dyDescent="0.25">
      <c r="A806">
        <v>207.33524355300801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</row>
    <row r="807" spans="1:50" x14ac:dyDescent="0.25">
      <c r="A807">
        <v>207.59312320916899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</row>
    <row r="808" spans="1:50" x14ac:dyDescent="0.25">
      <c r="A808">
        <v>207.85100286532901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</row>
    <row r="809" spans="1:50" x14ac:dyDescent="0.25">
      <c r="A809">
        <v>208.10888252148899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</row>
    <row r="810" spans="1:50" x14ac:dyDescent="0.25">
      <c r="A810">
        <v>208.36676217765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</row>
    <row r="811" spans="1:50" x14ac:dyDescent="0.25">
      <c r="A811">
        <v>208.62464183380999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</row>
    <row r="812" spans="1:50" x14ac:dyDescent="0.25">
      <c r="A812">
        <v>208.882521489971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</row>
    <row r="813" spans="1:50" x14ac:dyDescent="0.25">
      <c r="A813">
        <v>209.14040114613101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</row>
    <row r="814" spans="1:50" x14ac:dyDescent="0.25">
      <c r="A814">
        <v>209.39828080229199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</row>
    <row r="815" spans="1:50" x14ac:dyDescent="0.25">
      <c r="A815">
        <v>209.65616045845201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</row>
    <row r="816" spans="1:50" x14ac:dyDescent="0.25">
      <c r="A816">
        <v>209.91404011461299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</row>
    <row r="817" spans="1:50" x14ac:dyDescent="0.25">
      <c r="A817">
        <v>210.171919770773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</row>
    <row r="818" spans="1:50" x14ac:dyDescent="0.25">
      <c r="A818">
        <v>210.42979942693401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</row>
    <row r="819" spans="1:50" x14ac:dyDescent="0.25">
      <c r="A819">
        <v>210.687679083094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</row>
    <row r="820" spans="1:50" x14ac:dyDescent="0.25">
      <c r="A820">
        <v>210.94555873925501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</row>
    <row r="821" spans="1:50" x14ac:dyDescent="0.25">
      <c r="A821">
        <v>211.20343839541499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</row>
    <row r="822" spans="1:50" x14ac:dyDescent="0.25">
      <c r="A822">
        <v>211.46131805157501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</row>
    <row r="823" spans="1:50" x14ac:dyDescent="0.25">
      <c r="A823">
        <v>211.71919770773599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</row>
    <row r="824" spans="1:50" x14ac:dyDescent="0.25">
      <c r="A824">
        <v>211.977077363896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</row>
    <row r="825" spans="1:50" x14ac:dyDescent="0.25">
      <c r="A825">
        <v>212.23495702005701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</row>
    <row r="826" spans="1:50" x14ac:dyDescent="0.25">
      <c r="A826">
        <v>212.492836676217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</row>
    <row r="827" spans="1:50" x14ac:dyDescent="0.25">
      <c r="A827">
        <v>212.750716332378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</row>
    <row r="828" spans="1:50" x14ac:dyDescent="0.25">
      <c r="A828">
        <v>213.00859598853799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</row>
    <row r="829" spans="1:50" x14ac:dyDescent="0.25">
      <c r="A829">
        <v>213.266475644699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</row>
    <row r="830" spans="1:50" x14ac:dyDescent="0.25">
      <c r="A830">
        <v>213.52435530085901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</row>
    <row r="831" spans="1:50" x14ac:dyDescent="0.25">
      <c r="A831">
        <v>213.78223495701999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</row>
    <row r="832" spans="1:50" x14ac:dyDescent="0.25">
      <c r="A832">
        <v>214.04011461318001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</row>
    <row r="833" spans="1:50" x14ac:dyDescent="0.25">
      <c r="A833">
        <v>214.29799426933999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</row>
    <row r="834" spans="1:50" x14ac:dyDescent="0.25">
      <c r="A834">
        <v>214.555873925501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</row>
    <row r="835" spans="1:50" x14ac:dyDescent="0.25">
      <c r="A835">
        <v>214.81375358166099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</row>
    <row r="836" spans="1:50" x14ac:dyDescent="0.25">
      <c r="A836">
        <v>215.071633237822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</row>
    <row r="837" spans="1:50" x14ac:dyDescent="0.25">
      <c r="A837">
        <v>215.32951289398201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</row>
    <row r="838" spans="1:50" x14ac:dyDescent="0.25">
      <c r="A838">
        <v>215.58739255014299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</row>
    <row r="839" spans="1:50" x14ac:dyDescent="0.25">
      <c r="A839">
        <v>215.84527220630301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</row>
    <row r="840" spans="1:50" x14ac:dyDescent="0.25">
      <c r="A840">
        <v>216.10315186246399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</row>
    <row r="841" spans="1:50" x14ac:dyDescent="0.25">
      <c r="A841">
        <v>216.361031518624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</row>
    <row r="842" spans="1:50" x14ac:dyDescent="0.25">
      <c r="A842">
        <v>216.61891117478501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</row>
    <row r="843" spans="1:50" x14ac:dyDescent="0.25">
      <c r="A843">
        <v>216.876790830945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</row>
    <row r="844" spans="1:50" x14ac:dyDescent="0.25">
      <c r="A844">
        <v>217.13467048710601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</row>
    <row r="845" spans="1:50" x14ac:dyDescent="0.25">
      <c r="A845">
        <v>217.39255014326599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</row>
    <row r="846" spans="1:50" x14ac:dyDescent="0.25">
      <c r="A846">
        <v>217.65042979942601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</row>
    <row r="847" spans="1:50" x14ac:dyDescent="0.25">
      <c r="A847">
        <v>217.90830945558699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</row>
    <row r="848" spans="1:50" x14ac:dyDescent="0.25">
      <c r="A848">
        <v>218.166189111747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</row>
    <row r="849" spans="1:50" x14ac:dyDescent="0.25">
      <c r="A849">
        <v>218.42406876790801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</row>
    <row r="850" spans="1:50" x14ac:dyDescent="0.25">
      <c r="A850">
        <v>218.681948424068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</row>
    <row r="851" spans="1:50" x14ac:dyDescent="0.25">
      <c r="A851">
        <v>218.93982808022901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</row>
    <row r="852" spans="1:50" x14ac:dyDescent="0.25">
      <c r="A852">
        <v>219.19770773638899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</row>
    <row r="853" spans="1:50" x14ac:dyDescent="0.25">
      <c r="A853">
        <v>219.45558739255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</row>
    <row r="854" spans="1:50" x14ac:dyDescent="0.25">
      <c r="A854">
        <v>219.71346704870999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</row>
    <row r="855" spans="1:50" x14ac:dyDescent="0.25">
      <c r="A855">
        <v>219.971346704871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</row>
    <row r="856" spans="1:50" x14ac:dyDescent="0.25">
      <c r="A856">
        <v>220.22922636103101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</row>
    <row r="857" spans="1:50" x14ac:dyDescent="0.25">
      <c r="A857">
        <v>220.48710601719199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</row>
    <row r="858" spans="1:50" x14ac:dyDescent="0.25">
      <c r="A858">
        <v>220.74498567335201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</row>
    <row r="859" spans="1:50" x14ac:dyDescent="0.25">
      <c r="A859">
        <v>221.00286532951199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</row>
    <row r="860" spans="1:50" x14ac:dyDescent="0.25">
      <c r="A860">
        <v>221.260744985673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</row>
    <row r="861" spans="1:50" x14ac:dyDescent="0.25">
      <c r="A861">
        <v>221.51862464183299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</row>
    <row r="862" spans="1:50" x14ac:dyDescent="0.25">
      <c r="A862">
        <v>221.77650429799399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</row>
    <row r="863" spans="1:50" x14ac:dyDescent="0.25">
      <c r="A863">
        <v>222.03438395415401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</row>
    <row r="864" spans="1:50" x14ac:dyDescent="0.25">
      <c r="A864">
        <v>222.29226361031499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</row>
    <row r="865" spans="1:50" x14ac:dyDescent="0.25">
      <c r="A865">
        <v>222.550143266475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</row>
    <row r="866" spans="1:50" x14ac:dyDescent="0.25">
      <c r="A866">
        <v>222.80802292263601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</row>
    <row r="867" spans="1:50" x14ac:dyDescent="0.25">
      <c r="A867">
        <v>223.065902578796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</row>
    <row r="868" spans="1:50" x14ac:dyDescent="0.25">
      <c r="A868">
        <v>223.32378223495701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</row>
    <row r="869" spans="1:50" x14ac:dyDescent="0.25">
      <c r="A869">
        <v>223.58166189111699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</row>
    <row r="870" spans="1:50" x14ac:dyDescent="0.25">
      <c r="A870">
        <v>223.83954154727701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</row>
    <row r="871" spans="1:50" x14ac:dyDescent="0.25">
      <c r="A871">
        <v>224.09742120343799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</row>
    <row r="872" spans="1:50" x14ac:dyDescent="0.25">
      <c r="A872">
        <v>224.355300859598</v>
      </c>
      <c r="B872">
        <v>238.90406308233</v>
      </c>
      <c r="C872">
        <v>242.713776782324</v>
      </c>
      <c r="D872">
        <v>250.890698860794</v>
      </c>
      <c r="E872">
        <v>223.34294877629301</v>
      </c>
      <c r="F872">
        <v>343.37404424651498</v>
      </c>
      <c r="G872">
        <v>215.42411252199301</v>
      </c>
      <c r="H872">
        <v>209.32227799365401</v>
      </c>
      <c r="I872">
        <v>232.29685426709801</v>
      </c>
      <c r="J872">
        <v>230.67057687086901</v>
      </c>
      <c r="K872">
        <v>226.28789934247001</v>
      </c>
      <c r="L872">
        <v>333.320147769735</v>
      </c>
      <c r="M872">
        <v>237.72284455719301</v>
      </c>
      <c r="N872">
        <v>258.28754816030801</v>
      </c>
      <c r="O872">
        <v>286.80001173805101</v>
      </c>
      <c r="P872">
        <v>243.36966969225401</v>
      </c>
      <c r="Q872">
        <v>224.377395555974</v>
      </c>
      <c r="R872">
        <v>322.472982958731</v>
      </c>
      <c r="S872">
        <v>233.46291380941</v>
      </c>
      <c r="T872">
        <v>224.568066879432</v>
      </c>
      <c r="U872">
        <v>413.20452902045702</v>
      </c>
      <c r="V872">
        <v>248.04954762588301</v>
      </c>
      <c r="W872">
        <v>271.41771689284298</v>
      </c>
      <c r="X872">
        <v>641.62014393403501</v>
      </c>
      <c r="Y872">
        <v>309.09760313147001</v>
      </c>
      <c r="Z872">
        <v>211.15492302560301</v>
      </c>
      <c r="AA872">
        <v>265.35389182827799</v>
      </c>
      <c r="AB872">
        <v>269.45165082971101</v>
      </c>
      <c r="AC872">
        <v>0</v>
      </c>
      <c r="AD872">
        <v>0</v>
      </c>
      <c r="AE872">
        <v>219</v>
      </c>
      <c r="AF872">
        <v>0</v>
      </c>
      <c r="AG872">
        <v>0</v>
      </c>
      <c r="AH872">
        <v>233.59031139777301</v>
      </c>
      <c r="AI872">
        <v>0</v>
      </c>
      <c r="AJ872">
        <v>221</v>
      </c>
      <c r="AK872">
        <v>0</v>
      </c>
      <c r="AL872">
        <v>0</v>
      </c>
      <c r="AM872">
        <v>0</v>
      </c>
      <c r="AN872">
        <v>320.76158672538799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267.60361376569102</v>
      </c>
      <c r="AV872">
        <v>0</v>
      </c>
      <c r="AW872">
        <v>0</v>
      </c>
      <c r="AX872">
        <v>0</v>
      </c>
    </row>
    <row r="873" spans="1:50" x14ac:dyDescent="0.25">
      <c r="A873">
        <v>224.61318051575901</v>
      </c>
      <c r="B873">
        <v>230.964072776661</v>
      </c>
      <c r="C873">
        <v>236.79974853118799</v>
      </c>
      <c r="D873">
        <v>242.13395724817499</v>
      </c>
      <c r="E873">
        <v>219.14472333168399</v>
      </c>
      <c r="F873">
        <v>304.61685134355599</v>
      </c>
      <c r="G873">
        <v>215.42900550809</v>
      </c>
      <c r="H873">
        <v>209.33452863783</v>
      </c>
      <c r="I873">
        <v>222.96928334984099</v>
      </c>
      <c r="J873">
        <v>221.14677386349399</v>
      </c>
      <c r="K873">
        <v>222.07535448608601</v>
      </c>
      <c r="L873">
        <v>288.76971264602997</v>
      </c>
      <c r="M873">
        <v>226.74500849609001</v>
      </c>
      <c r="N873">
        <v>238.01653160113599</v>
      </c>
      <c r="O873">
        <v>271.40890117476403</v>
      </c>
      <c r="P873">
        <v>238.87395172471599</v>
      </c>
      <c r="Q873">
        <v>227.32227332519599</v>
      </c>
      <c r="R873">
        <v>290.83859966011403</v>
      </c>
      <c r="S873">
        <v>229.486099862533</v>
      </c>
      <c r="T873">
        <v>221.44500664345199</v>
      </c>
      <c r="U873">
        <v>336.48681535663599</v>
      </c>
      <c r="V873">
        <v>242.666644574841</v>
      </c>
      <c r="W873">
        <v>265.021128138949</v>
      </c>
      <c r="X873">
        <v>464.54407344468001</v>
      </c>
      <c r="Y873">
        <v>281.87850274824802</v>
      </c>
      <c r="Z873">
        <v>214.408315874831</v>
      </c>
      <c r="AA873">
        <v>268.95844080253897</v>
      </c>
      <c r="AB873">
        <v>262.10940978314602</v>
      </c>
      <c r="AC873">
        <v>0</v>
      </c>
      <c r="AD873">
        <v>0</v>
      </c>
      <c r="AE873">
        <v>219</v>
      </c>
      <c r="AF873">
        <v>0</v>
      </c>
      <c r="AG873">
        <v>0</v>
      </c>
      <c r="AH873">
        <v>232.06964556062499</v>
      </c>
      <c r="AI873">
        <v>0</v>
      </c>
      <c r="AJ873">
        <v>221</v>
      </c>
      <c r="AK873">
        <v>0</v>
      </c>
      <c r="AL873">
        <v>0</v>
      </c>
      <c r="AM873">
        <v>0</v>
      </c>
      <c r="AN873">
        <v>275.27003223663797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252.54672002869299</v>
      </c>
      <c r="AV873">
        <v>0</v>
      </c>
      <c r="AW873">
        <v>0</v>
      </c>
      <c r="AX873">
        <v>0</v>
      </c>
    </row>
    <row r="874" spans="1:50" x14ac:dyDescent="0.25">
      <c r="A874">
        <v>224.871060171919</v>
      </c>
      <c r="B874">
        <v>230.95156798903099</v>
      </c>
      <c r="C874">
        <v>236.77981570819</v>
      </c>
      <c r="D874">
        <v>242.13395724817499</v>
      </c>
      <c r="E874">
        <v>219.14472333168399</v>
      </c>
      <c r="F874">
        <v>304.31578006129502</v>
      </c>
      <c r="G874">
        <v>215.42900550809</v>
      </c>
      <c r="H874">
        <v>209.33452863783</v>
      </c>
      <c r="I874">
        <v>222.960072094238</v>
      </c>
      <c r="J874">
        <v>220.95134139715299</v>
      </c>
      <c r="K874">
        <v>222.07535448608601</v>
      </c>
      <c r="L874">
        <v>287.946056571535</v>
      </c>
      <c r="M874">
        <v>226.72371059715201</v>
      </c>
      <c r="N874">
        <v>237.82636736656099</v>
      </c>
      <c r="O874">
        <v>271.38489337947698</v>
      </c>
      <c r="P874">
        <v>238.70640668749101</v>
      </c>
      <c r="Q874">
        <v>227.31322737181401</v>
      </c>
      <c r="R874">
        <v>289.562606619988</v>
      </c>
      <c r="S874">
        <v>229.46995388575499</v>
      </c>
      <c r="T874">
        <v>221.44376670808199</v>
      </c>
      <c r="U874">
        <v>332.41481544274302</v>
      </c>
      <c r="V874">
        <v>242.20485747651199</v>
      </c>
      <c r="W874">
        <v>264.56980822632698</v>
      </c>
      <c r="X874">
        <v>447.560858917183</v>
      </c>
      <c r="Y874">
        <v>280.66124313040098</v>
      </c>
      <c r="Z874">
        <v>214.41504429910299</v>
      </c>
      <c r="AA874">
        <v>267.89984908557602</v>
      </c>
      <c r="AB874">
        <v>261.361245449428</v>
      </c>
      <c r="AC874">
        <v>0</v>
      </c>
      <c r="AD874">
        <v>0</v>
      </c>
      <c r="AE874">
        <v>219</v>
      </c>
      <c r="AF874">
        <v>0</v>
      </c>
      <c r="AG874">
        <v>0</v>
      </c>
      <c r="AH874">
        <v>232.06964556062499</v>
      </c>
      <c r="AI874">
        <v>0</v>
      </c>
      <c r="AJ874">
        <v>221</v>
      </c>
      <c r="AK874">
        <v>0</v>
      </c>
      <c r="AL874">
        <v>0</v>
      </c>
      <c r="AM874">
        <v>0</v>
      </c>
      <c r="AN874">
        <v>274.94949376084702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252.51932438869599</v>
      </c>
      <c r="AV874">
        <v>0</v>
      </c>
      <c r="AW874">
        <v>0</v>
      </c>
      <c r="AX874">
        <v>0</v>
      </c>
    </row>
    <row r="875" spans="1:50" x14ac:dyDescent="0.25">
      <c r="A875">
        <v>225.12893982808001</v>
      </c>
      <c r="B875">
        <v>233.48231623115899</v>
      </c>
      <c r="C875">
        <v>236.30818785745799</v>
      </c>
      <c r="D875">
        <v>240.64401429417799</v>
      </c>
      <c r="E875">
        <v>223.558952071558</v>
      </c>
      <c r="F875">
        <v>288.31105700565701</v>
      </c>
      <c r="G875">
        <v>218.938449881493</v>
      </c>
      <c r="H875">
        <v>207.542121963592</v>
      </c>
      <c r="I875">
        <v>232.86698706125901</v>
      </c>
      <c r="J875">
        <v>221.41559298242601</v>
      </c>
      <c r="K875">
        <v>223.66933034282499</v>
      </c>
      <c r="L875">
        <v>304.10911069192599</v>
      </c>
      <c r="M875">
        <v>232.72845433560201</v>
      </c>
      <c r="N875">
        <v>244.06925478461699</v>
      </c>
      <c r="O875">
        <v>263.24268104826501</v>
      </c>
      <c r="P875">
        <v>235.39036229888299</v>
      </c>
      <c r="Q875">
        <v>229.95048088145199</v>
      </c>
      <c r="R875">
        <v>295.408436388182</v>
      </c>
      <c r="S875">
        <v>227.649129812463</v>
      </c>
      <c r="T875">
        <v>219.547966597992</v>
      </c>
      <c r="U875">
        <v>327.32542919258299</v>
      </c>
      <c r="V875">
        <v>240.81951157730199</v>
      </c>
      <c r="W875">
        <v>262.32109968936197</v>
      </c>
      <c r="X875">
        <v>434.81925039107199</v>
      </c>
      <c r="Y875">
        <v>275.94320205878398</v>
      </c>
      <c r="Z875">
        <v>212.54518402016399</v>
      </c>
      <c r="AA875">
        <v>272.19720932339101</v>
      </c>
      <c r="AB875">
        <v>269.967596797905</v>
      </c>
      <c r="AC875">
        <v>0</v>
      </c>
      <c r="AD875">
        <v>0</v>
      </c>
      <c r="AE875">
        <v>219</v>
      </c>
      <c r="AF875">
        <v>213</v>
      </c>
      <c r="AG875">
        <v>0</v>
      </c>
      <c r="AH875">
        <v>227.50439786424499</v>
      </c>
      <c r="AI875">
        <v>0</v>
      </c>
      <c r="AJ875">
        <v>213.947016124686</v>
      </c>
      <c r="AK875">
        <v>215</v>
      </c>
      <c r="AL875">
        <v>0</v>
      </c>
      <c r="AM875">
        <v>0</v>
      </c>
      <c r="AN875">
        <v>280.10830978956199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251.74246070129101</v>
      </c>
      <c r="AV875">
        <v>0</v>
      </c>
      <c r="AW875">
        <v>0</v>
      </c>
      <c r="AX875">
        <v>0</v>
      </c>
    </row>
    <row r="876" spans="1:50" x14ac:dyDescent="0.25">
      <c r="A876">
        <v>225.38681948423999</v>
      </c>
      <c r="B876">
        <v>233.893345439238</v>
      </c>
      <c r="C876">
        <v>236.297732652424</v>
      </c>
      <c r="D876">
        <v>240.687174709533</v>
      </c>
      <c r="E876">
        <v>224.04164802639099</v>
      </c>
      <c r="F876">
        <v>287.29590321552701</v>
      </c>
      <c r="G876">
        <v>219.34538437049801</v>
      </c>
      <c r="H876">
        <v>207.34827198514199</v>
      </c>
      <c r="I876">
        <v>234.10765383950499</v>
      </c>
      <c r="J876">
        <v>221.52489780052301</v>
      </c>
      <c r="K876">
        <v>223.86193244137499</v>
      </c>
      <c r="L876">
        <v>306.12063617774203</v>
      </c>
      <c r="M876">
        <v>233.42177404657099</v>
      </c>
      <c r="N876">
        <v>244.86704998498101</v>
      </c>
      <c r="O876">
        <v>262.36616494930303</v>
      </c>
      <c r="P876">
        <v>235.087311124449</v>
      </c>
      <c r="Q876">
        <v>230.19993079367401</v>
      </c>
      <c r="R876">
        <v>296.15833152210399</v>
      </c>
      <c r="S876">
        <v>227.50845979955201</v>
      </c>
      <c r="T876">
        <v>219.402203362259</v>
      </c>
      <c r="U876">
        <v>327.51498545550498</v>
      </c>
      <c r="V876">
        <v>240.73796353265601</v>
      </c>
      <c r="W876">
        <v>262.20806011411003</v>
      </c>
      <c r="X876">
        <v>435.116991758712</v>
      </c>
      <c r="Y876">
        <v>275.744010773132</v>
      </c>
      <c r="Z876">
        <v>212.35208190876</v>
      </c>
      <c r="AA876">
        <v>272.65104483518701</v>
      </c>
      <c r="AB876">
        <v>270.88029504774499</v>
      </c>
      <c r="AC876">
        <v>0</v>
      </c>
      <c r="AD876">
        <v>0</v>
      </c>
      <c r="AE876">
        <v>219</v>
      </c>
      <c r="AF876">
        <v>213</v>
      </c>
      <c r="AG876">
        <v>0</v>
      </c>
      <c r="AH876">
        <v>226.92474466348901</v>
      </c>
      <c r="AI876">
        <v>0</v>
      </c>
      <c r="AJ876">
        <v>213.39784812369101</v>
      </c>
      <c r="AK876">
        <v>215</v>
      </c>
      <c r="AL876">
        <v>0</v>
      </c>
      <c r="AM876">
        <v>0</v>
      </c>
      <c r="AN876">
        <v>280.86724972327102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251.80008135998801</v>
      </c>
      <c r="AV876">
        <v>0</v>
      </c>
      <c r="AW876">
        <v>0</v>
      </c>
      <c r="AX876">
        <v>0</v>
      </c>
    </row>
    <row r="877" spans="1:50" x14ac:dyDescent="0.25">
      <c r="A877">
        <v>225.644699140401</v>
      </c>
      <c r="B877">
        <v>237.97037797585199</v>
      </c>
      <c r="C877">
        <v>235.416340648568</v>
      </c>
      <c r="D877">
        <v>238.76476747784201</v>
      </c>
      <c r="E877">
        <v>228.16348449879601</v>
      </c>
      <c r="F877">
        <v>275.87318452057201</v>
      </c>
      <c r="G877">
        <v>218.546676477099</v>
      </c>
      <c r="H877">
        <v>207.52866229523499</v>
      </c>
      <c r="I877">
        <v>237.690814227667</v>
      </c>
      <c r="J877">
        <v>219.84708690640699</v>
      </c>
      <c r="K877">
        <v>224.079233830943</v>
      </c>
      <c r="L877">
        <v>300.55800085809301</v>
      </c>
      <c r="M877">
        <v>240.50868793036599</v>
      </c>
      <c r="N877">
        <v>245.665922665989</v>
      </c>
      <c r="O877">
        <v>257.51731610425298</v>
      </c>
      <c r="P877">
        <v>233.27569996790899</v>
      </c>
      <c r="Q877">
        <v>232.74978916287401</v>
      </c>
      <c r="R877">
        <v>295.18691385947398</v>
      </c>
      <c r="S877">
        <v>227.38605189127301</v>
      </c>
      <c r="T877">
        <v>219.63527291068399</v>
      </c>
      <c r="U877">
        <v>325.34780724749402</v>
      </c>
      <c r="V877">
        <v>240.290072992251</v>
      </c>
      <c r="W877">
        <v>258.76736970757503</v>
      </c>
      <c r="X877">
        <v>429.12022835651902</v>
      </c>
      <c r="Y877">
        <v>273.22640828438603</v>
      </c>
      <c r="Z877">
        <v>211.84057014944301</v>
      </c>
      <c r="AA877">
        <v>276.94518651329003</v>
      </c>
      <c r="AB877">
        <v>278.32795789177601</v>
      </c>
      <c r="AC877">
        <v>0</v>
      </c>
      <c r="AD877">
        <v>0</v>
      </c>
      <c r="AE877">
        <v>219</v>
      </c>
      <c r="AF877">
        <v>212.56935230504101</v>
      </c>
      <c r="AG877">
        <v>0</v>
      </c>
      <c r="AH877">
        <v>225.85113737994701</v>
      </c>
      <c r="AI877">
        <v>0</v>
      </c>
      <c r="AJ877">
        <v>212.64769954329901</v>
      </c>
      <c r="AK877">
        <v>215</v>
      </c>
      <c r="AL877">
        <v>0</v>
      </c>
      <c r="AM877">
        <v>216</v>
      </c>
      <c r="AN877">
        <v>281.378659558354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254.083047239546</v>
      </c>
      <c r="AV877">
        <v>0</v>
      </c>
      <c r="AW877">
        <v>0</v>
      </c>
      <c r="AX877">
        <v>0</v>
      </c>
    </row>
    <row r="878" spans="1:50" x14ac:dyDescent="0.25">
      <c r="A878">
        <v>225.90257879656099</v>
      </c>
      <c r="B878">
        <v>242.295101412864</v>
      </c>
      <c r="C878">
        <v>236.18961788949099</v>
      </c>
      <c r="D878">
        <v>236.47291256168</v>
      </c>
      <c r="E878">
        <v>233.62375189281499</v>
      </c>
      <c r="F878">
        <v>267.08083570508597</v>
      </c>
      <c r="G878">
        <v>217.29961584045799</v>
      </c>
      <c r="H878">
        <v>209.05738043548101</v>
      </c>
      <c r="I878">
        <v>243.37572009709999</v>
      </c>
      <c r="J878">
        <v>216.18541227466599</v>
      </c>
      <c r="K878">
        <v>224.42909912787499</v>
      </c>
      <c r="L878">
        <v>300.68549636940901</v>
      </c>
      <c r="M878">
        <v>250.783988901886</v>
      </c>
      <c r="N878">
        <v>242.55096493340801</v>
      </c>
      <c r="O878">
        <v>252.08271251946999</v>
      </c>
      <c r="P878">
        <v>231.58094257846301</v>
      </c>
      <c r="Q878">
        <v>236.06161089589401</v>
      </c>
      <c r="R878">
        <v>291.55367908958999</v>
      </c>
      <c r="S878">
        <v>227.92912779154801</v>
      </c>
      <c r="T878">
        <v>219.97295897877001</v>
      </c>
      <c r="U878">
        <v>324.00953860812899</v>
      </c>
      <c r="V878">
        <v>238.12803245494899</v>
      </c>
      <c r="W878">
        <v>258.12380468862699</v>
      </c>
      <c r="X878">
        <v>408.654922822169</v>
      </c>
      <c r="Y878">
        <v>270.38986281344802</v>
      </c>
      <c r="Z878">
        <v>211.95690092508499</v>
      </c>
      <c r="AA878">
        <v>277.817665445111</v>
      </c>
      <c r="AB878">
        <v>284.15185836677102</v>
      </c>
      <c r="AC878">
        <v>0</v>
      </c>
      <c r="AD878">
        <v>0</v>
      </c>
      <c r="AE878">
        <v>0</v>
      </c>
      <c r="AF878">
        <v>212.923993410023</v>
      </c>
      <c r="AG878">
        <v>0</v>
      </c>
      <c r="AH878">
        <v>219.871677710824</v>
      </c>
      <c r="AI878">
        <v>0</v>
      </c>
      <c r="AJ878">
        <v>209.59734355523099</v>
      </c>
      <c r="AK878">
        <v>215</v>
      </c>
      <c r="AL878">
        <v>0</v>
      </c>
      <c r="AM878">
        <v>215.99999999999901</v>
      </c>
      <c r="AN878">
        <v>281.50035979975502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255.546518901935</v>
      </c>
      <c r="AV878">
        <v>0</v>
      </c>
      <c r="AW878">
        <v>0</v>
      </c>
      <c r="AX878">
        <v>0</v>
      </c>
    </row>
    <row r="879" spans="1:50" x14ac:dyDescent="0.25">
      <c r="A879">
        <v>226.160458452722</v>
      </c>
      <c r="B879">
        <v>244.74604302230901</v>
      </c>
      <c r="C879">
        <v>235.72388043261199</v>
      </c>
      <c r="D879">
        <v>236.584001471449</v>
      </c>
      <c r="E879">
        <v>234.13529303013601</v>
      </c>
      <c r="F879">
        <v>271.310148317825</v>
      </c>
      <c r="G879">
        <v>217.32118335626501</v>
      </c>
      <c r="H879">
        <v>209.36102963615301</v>
      </c>
      <c r="I879">
        <v>244.61268318199001</v>
      </c>
      <c r="J879">
        <v>216.45767980084599</v>
      </c>
      <c r="K879">
        <v>224.748632308911</v>
      </c>
      <c r="L879">
        <v>300.58669994548097</v>
      </c>
      <c r="M879">
        <v>250.90837033134699</v>
      </c>
      <c r="N879">
        <v>241.31941473898101</v>
      </c>
      <c r="O879">
        <v>249.63531471017299</v>
      </c>
      <c r="P879">
        <v>231.89479270284099</v>
      </c>
      <c r="Q879">
        <v>233.19783721351001</v>
      </c>
      <c r="R879">
        <v>284.32144313886698</v>
      </c>
      <c r="S879">
        <v>229.71169823973801</v>
      </c>
      <c r="T879">
        <v>219.978311045091</v>
      </c>
      <c r="U879">
        <v>323.28690861251698</v>
      </c>
      <c r="V879">
        <v>238.80840978014001</v>
      </c>
      <c r="W879">
        <v>258.03978721795198</v>
      </c>
      <c r="X879">
        <v>418.83143689847799</v>
      </c>
      <c r="Y879">
        <v>275.18296076393199</v>
      </c>
      <c r="Z879">
        <v>214.68638858691099</v>
      </c>
      <c r="AA879">
        <v>278.68694604000899</v>
      </c>
      <c r="AB879">
        <v>277.59754385398003</v>
      </c>
      <c r="AC879">
        <v>0</v>
      </c>
      <c r="AD879">
        <v>0</v>
      </c>
      <c r="AE879">
        <v>0</v>
      </c>
      <c r="AF879">
        <v>212.923993410023</v>
      </c>
      <c r="AG879">
        <v>0</v>
      </c>
      <c r="AH879">
        <v>219.871677710824</v>
      </c>
      <c r="AI879">
        <v>0</v>
      </c>
      <c r="AJ879">
        <v>209.59734355523099</v>
      </c>
      <c r="AK879">
        <v>215</v>
      </c>
      <c r="AL879">
        <v>0</v>
      </c>
      <c r="AM879">
        <v>215.99999999999901</v>
      </c>
      <c r="AN879">
        <v>279.87784097839699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256.848795811115</v>
      </c>
      <c r="AV879">
        <v>0</v>
      </c>
      <c r="AW879">
        <v>0</v>
      </c>
      <c r="AX879">
        <v>0</v>
      </c>
    </row>
    <row r="880" spans="1:50" x14ac:dyDescent="0.25">
      <c r="A880">
        <v>226.41833810888201</v>
      </c>
      <c r="B880">
        <v>253.30968052280599</v>
      </c>
      <c r="C880">
        <v>234.79303834417701</v>
      </c>
      <c r="D880">
        <v>228.27411189889</v>
      </c>
      <c r="E880">
        <v>243.048456775273</v>
      </c>
      <c r="F880">
        <v>264.53409780112997</v>
      </c>
      <c r="G880">
        <v>217.295080356374</v>
      </c>
      <c r="H880">
        <v>212.810531279797</v>
      </c>
      <c r="I880">
        <v>255.88149834462399</v>
      </c>
      <c r="J880">
        <v>210.28201193724101</v>
      </c>
      <c r="K880">
        <v>223.273824992138</v>
      </c>
      <c r="L880">
        <v>280.48262856125501</v>
      </c>
      <c r="M880">
        <v>272.37962169299499</v>
      </c>
      <c r="N880">
        <v>227.591940114013</v>
      </c>
      <c r="O880">
        <v>245.77163279031501</v>
      </c>
      <c r="P880">
        <v>231.50545378670699</v>
      </c>
      <c r="Q880">
        <v>228.71390416079601</v>
      </c>
      <c r="R880">
        <v>274.47172660260799</v>
      </c>
      <c r="S880">
        <v>233.30240303764</v>
      </c>
      <c r="T880">
        <v>218.53917033639399</v>
      </c>
      <c r="U880">
        <v>314.82051958748002</v>
      </c>
      <c r="V880">
        <v>237.04968977561299</v>
      </c>
      <c r="W880">
        <v>252.11752827690501</v>
      </c>
      <c r="X880">
        <v>383.026629135181</v>
      </c>
      <c r="Y880">
        <v>270.43179264795299</v>
      </c>
      <c r="Z880">
        <v>218.46840293288801</v>
      </c>
      <c r="AA880">
        <v>278.59772454995698</v>
      </c>
      <c r="AB880">
        <v>280.68177861715401</v>
      </c>
      <c r="AC880">
        <v>0</v>
      </c>
      <c r="AD880">
        <v>0</v>
      </c>
      <c r="AE880">
        <v>0</v>
      </c>
      <c r="AF880">
        <v>213.721814626753</v>
      </c>
      <c r="AG880">
        <v>0</v>
      </c>
      <c r="AH880">
        <v>209.472111387871</v>
      </c>
      <c r="AI880">
        <v>0</v>
      </c>
      <c r="AJ880">
        <v>207.730900528787</v>
      </c>
      <c r="AK880">
        <v>215</v>
      </c>
      <c r="AL880">
        <v>0</v>
      </c>
      <c r="AM880">
        <v>210.84727636555999</v>
      </c>
      <c r="AN880">
        <v>284.28860212380403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252.397977453121</v>
      </c>
      <c r="AV880">
        <v>0</v>
      </c>
      <c r="AW880">
        <v>217</v>
      </c>
      <c r="AX880">
        <v>0</v>
      </c>
    </row>
    <row r="881" spans="1:50" x14ac:dyDescent="0.25">
      <c r="A881">
        <v>226.67621776504299</v>
      </c>
      <c r="B881">
        <v>252.808658281091</v>
      </c>
      <c r="C881">
        <v>232.674888564208</v>
      </c>
      <c r="D881">
        <v>227.65193062265899</v>
      </c>
      <c r="E881">
        <v>244.656898296413</v>
      </c>
      <c r="F881">
        <v>264.25552711479997</v>
      </c>
      <c r="G881">
        <v>217.663568030238</v>
      </c>
      <c r="H881">
        <v>214.17479139878901</v>
      </c>
      <c r="I881">
        <v>257.30794016657399</v>
      </c>
      <c r="J881">
        <v>209.69696651595501</v>
      </c>
      <c r="K881">
        <v>222.42428094491501</v>
      </c>
      <c r="L881">
        <v>285.89852536234798</v>
      </c>
      <c r="M881">
        <v>275.46234542970598</v>
      </c>
      <c r="N881">
        <v>225.68130857155799</v>
      </c>
      <c r="O881">
        <v>245.93806739557701</v>
      </c>
      <c r="P881">
        <v>232.45537470051801</v>
      </c>
      <c r="Q881">
        <v>228.24053160515399</v>
      </c>
      <c r="R881">
        <v>272.79462539186801</v>
      </c>
      <c r="S881">
        <v>234.600040431303</v>
      </c>
      <c r="T881">
        <v>218.46005756315</v>
      </c>
      <c r="U881">
        <v>316.53039160865598</v>
      </c>
      <c r="V881">
        <v>237.85993436914501</v>
      </c>
      <c r="W881">
        <v>251.52142158645</v>
      </c>
      <c r="X881">
        <v>378.88396267698897</v>
      </c>
      <c r="Y881">
        <v>271.73703574938997</v>
      </c>
      <c r="Z881">
        <v>218.74063229506999</v>
      </c>
      <c r="AA881">
        <v>274.60280163375501</v>
      </c>
      <c r="AB881">
        <v>279.23794409577101</v>
      </c>
      <c r="AC881">
        <v>0</v>
      </c>
      <c r="AD881">
        <v>0</v>
      </c>
      <c r="AE881">
        <v>0</v>
      </c>
      <c r="AF881">
        <v>214.988084598082</v>
      </c>
      <c r="AG881">
        <v>0</v>
      </c>
      <c r="AH881">
        <v>200</v>
      </c>
      <c r="AI881">
        <v>0</v>
      </c>
      <c r="AJ881">
        <v>0</v>
      </c>
      <c r="AK881">
        <v>0</v>
      </c>
      <c r="AL881">
        <v>0</v>
      </c>
      <c r="AM881">
        <v>209.53515914626601</v>
      </c>
      <c r="AN881">
        <v>290.00285950064199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251.880278854838</v>
      </c>
      <c r="AV881">
        <v>0</v>
      </c>
      <c r="AW881">
        <v>217</v>
      </c>
      <c r="AX881">
        <v>0</v>
      </c>
    </row>
    <row r="882" spans="1:50" x14ac:dyDescent="0.25">
      <c r="A882">
        <v>226.93409742120301</v>
      </c>
      <c r="B882">
        <v>252.48692530313701</v>
      </c>
      <c r="C882">
        <v>229.41589224899101</v>
      </c>
      <c r="D882">
        <v>225.207651404757</v>
      </c>
      <c r="E882">
        <v>247.118915293881</v>
      </c>
      <c r="F882">
        <v>263.22058030257602</v>
      </c>
      <c r="G882">
        <v>218.266067086986</v>
      </c>
      <c r="H882">
        <v>211.831463637914</v>
      </c>
      <c r="I882">
        <v>268.296064366971</v>
      </c>
      <c r="J882">
        <v>209.078932149206</v>
      </c>
      <c r="K882">
        <v>223.63226721973999</v>
      </c>
      <c r="L882">
        <v>270.69789155680297</v>
      </c>
      <c r="M882">
        <v>290.35563337631999</v>
      </c>
      <c r="N882">
        <v>222.41460524029199</v>
      </c>
      <c r="O882">
        <v>239.58794153089701</v>
      </c>
      <c r="P882">
        <v>230.24495965565399</v>
      </c>
      <c r="Q882">
        <v>223.733515947439</v>
      </c>
      <c r="R882">
        <v>264.00897114393302</v>
      </c>
      <c r="S882">
        <v>237.71292524261301</v>
      </c>
      <c r="T882">
        <v>216.74047742614701</v>
      </c>
      <c r="U882">
        <v>301.59997374484698</v>
      </c>
      <c r="V882">
        <v>239.55282841335301</v>
      </c>
      <c r="W882">
        <v>245.968180358918</v>
      </c>
      <c r="X882">
        <v>357.87006779973598</v>
      </c>
      <c r="Y882">
        <v>266.15352725382297</v>
      </c>
      <c r="Z882">
        <v>216.88651784429001</v>
      </c>
      <c r="AA882">
        <v>275.04843527692702</v>
      </c>
      <c r="AB882">
        <v>280.34313070847901</v>
      </c>
      <c r="AC882">
        <v>0</v>
      </c>
      <c r="AD882">
        <v>202</v>
      </c>
      <c r="AE882">
        <v>0</v>
      </c>
      <c r="AF882">
        <v>218.23609173141199</v>
      </c>
      <c r="AG882">
        <v>0</v>
      </c>
      <c r="AH882">
        <v>200</v>
      </c>
      <c r="AI882">
        <v>0</v>
      </c>
      <c r="AJ882">
        <v>0</v>
      </c>
      <c r="AK882">
        <v>0</v>
      </c>
      <c r="AL882">
        <v>0</v>
      </c>
      <c r="AM882">
        <v>208.11152857129301</v>
      </c>
      <c r="AN882">
        <v>296.03230979458698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242.567594115162</v>
      </c>
      <c r="AV882">
        <v>0</v>
      </c>
      <c r="AW882">
        <v>217.914348133614</v>
      </c>
      <c r="AX882">
        <v>0</v>
      </c>
    </row>
    <row r="883" spans="1:50" x14ac:dyDescent="0.25">
      <c r="A883">
        <v>227.19197707736299</v>
      </c>
      <c r="B883">
        <v>251.727163972748</v>
      </c>
      <c r="C883">
        <v>226.779846405586</v>
      </c>
      <c r="D883">
        <v>225.12967927580999</v>
      </c>
      <c r="E883">
        <v>249.03471523929099</v>
      </c>
      <c r="F883">
        <v>260.95482292155799</v>
      </c>
      <c r="G883">
        <v>221.37974481684401</v>
      </c>
      <c r="H883">
        <v>209.25518369935401</v>
      </c>
      <c r="I883">
        <v>275.10459417918997</v>
      </c>
      <c r="J883">
        <v>210.94875318219499</v>
      </c>
      <c r="K883">
        <v>222.963364264902</v>
      </c>
      <c r="L883">
        <v>261.26602542662903</v>
      </c>
      <c r="M883">
        <v>298.807186204571</v>
      </c>
      <c r="N883">
        <v>220.74510078619599</v>
      </c>
      <c r="O883">
        <v>237.37302477377099</v>
      </c>
      <c r="P883">
        <v>230.16257872844699</v>
      </c>
      <c r="Q883">
        <v>222.60964126250499</v>
      </c>
      <c r="R883">
        <v>262.13008719074799</v>
      </c>
      <c r="S883">
        <v>238.67599261576001</v>
      </c>
      <c r="T883">
        <v>215.627618820343</v>
      </c>
      <c r="U883">
        <v>296.74299655623201</v>
      </c>
      <c r="V883">
        <v>239.79476901979001</v>
      </c>
      <c r="W883">
        <v>240.051677336968</v>
      </c>
      <c r="X883">
        <v>345.68081827877</v>
      </c>
      <c r="Y883">
        <v>262.15693928922201</v>
      </c>
      <c r="Z883">
        <v>217.52962557797801</v>
      </c>
      <c r="AA883">
        <v>274.998713819145</v>
      </c>
      <c r="AB883">
        <v>283.74866700918898</v>
      </c>
      <c r="AC883">
        <v>0</v>
      </c>
      <c r="AD883">
        <v>202</v>
      </c>
      <c r="AE883">
        <v>0</v>
      </c>
      <c r="AF883">
        <v>224.480079601212</v>
      </c>
      <c r="AG883">
        <v>0</v>
      </c>
      <c r="AH883">
        <v>200</v>
      </c>
      <c r="AI883">
        <v>0</v>
      </c>
      <c r="AJ883">
        <v>0</v>
      </c>
      <c r="AK883">
        <v>0</v>
      </c>
      <c r="AL883">
        <v>0</v>
      </c>
      <c r="AM883">
        <v>205.538545936503</v>
      </c>
      <c r="AN883">
        <v>298.23506613113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238.188872410909</v>
      </c>
      <c r="AV883">
        <v>0</v>
      </c>
      <c r="AW883">
        <v>219.984360261007</v>
      </c>
      <c r="AX883">
        <v>0</v>
      </c>
    </row>
    <row r="884" spans="1:50" x14ac:dyDescent="0.25">
      <c r="A884">
        <v>227.449856733524</v>
      </c>
      <c r="B884">
        <v>249.26038519178201</v>
      </c>
      <c r="C884">
        <v>223.11791634416801</v>
      </c>
      <c r="D884">
        <v>223.63532458695599</v>
      </c>
      <c r="E884">
        <v>250.29911890926101</v>
      </c>
      <c r="F884">
        <v>263.69701211420301</v>
      </c>
      <c r="G884">
        <v>220.935869592703</v>
      </c>
      <c r="H884">
        <v>208.72992712408001</v>
      </c>
      <c r="I884">
        <v>280.74673437649398</v>
      </c>
      <c r="J884">
        <v>212.46626869405901</v>
      </c>
      <c r="K884">
        <v>220.92860569765199</v>
      </c>
      <c r="L884">
        <v>260.49456256752597</v>
      </c>
      <c r="M884">
        <v>307.25341372265598</v>
      </c>
      <c r="N884">
        <v>220.18178901022901</v>
      </c>
      <c r="O884">
        <v>236.99131430147</v>
      </c>
      <c r="P884">
        <v>231.81961835400699</v>
      </c>
      <c r="Q884">
        <v>225.83574485897401</v>
      </c>
      <c r="R884">
        <v>257.54265422784903</v>
      </c>
      <c r="S884">
        <v>238.18541069496601</v>
      </c>
      <c r="T884">
        <v>216.57646352086201</v>
      </c>
      <c r="U884">
        <v>279.39694032995197</v>
      </c>
      <c r="V884">
        <v>238.38228607034901</v>
      </c>
      <c r="W884">
        <v>242.872326517191</v>
      </c>
      <c r="X884">
        <v>330.67434453716402</v>
      </c>
      <c r="Y884">
        <v>254.07996064241101</v>
      </c>
      <c r="Z884">
        <v>210.92642295924199</v>
      </c>
      <c r="AA884">
        <v>273.31957069200001</v>
      </c>
      <c r="AB884">
        <v>287.21012299026302</v>
      </c>
      <c r="AC884">
        <v>0</v>
      </c>
      <c r="AD884">
        <v>202</v>
      </c>
      <c r="AE884">
        <v>0</v>
      </c>
      <c r="AF884">
        <v>222.51816373266999</v>
      </c>
      <c r="AG884">
        <v>0</v>
      </c>
      <c r="AH884">
        <v>200</v>
      </c>
      <c r="AI884">
        <v>0</v>
      </c>
      <c r="AJ884">
        <v>0</v>
      </c>
      <c r="AK884">
        <v>0</v>
      </c>
      <c r="AL884">
        <v>0</v>
      </c>
      <c r="AM884">
        <v>205.538545936503</v>
      </c>
      <c r="AN884">
        <v>299.060364570574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232.60172890819999</v>
      </c>
      <c r="AV884">
        <v>0</v>
      </c>
      <c r="AW884">
        <v>219.984360261007</v>
      </c>
      <c r="AX884">
        <v>0</v>
      </c>
    </row>
    <row r="885" spans="1:50" x14ac:dyDescent="0.25">
      <c r="A885">
        <v>227.70773638968399</v>
      </c>
      <c r="B885">
        <v>246.04344187067699</v>
      </c>
      <c r="C885">
        <v>221.26804442699199</v>
      </c>
      <c r="D885">
        <v>223.50397749077899</v>
      </c>
      <c r="E885">
        <v>251.356570362881</v>
      </c>
      <c r="F885">
        <v>260.05289161653099</v>
      </c>
      <c r="G885">
        <v>219.852379242973</v>
      </c>
      <c r="H885">
        <v>206.977965675826</v>
      </c>
      <c r="I885">
        <v>296.13440347504002</v>
      </c>
      <c r="J885">
        <v>218.250989930934</v>
      </c>
      <c r="K885">
        <v>225.835857938706</v>
      </c>
      <c r="L885">
        <v>251.16578483482701</v>
      </c>
      <c r="M885">
        <v>320.498199139566</v>
      </c>
      <c r="N885">
        <v>217.78708074140201</v>
      </c>
      <c r="O885">
        <v>232.289094068087</v>
      </c>
      <c r="P885">
        <v>233.652404362</v>
      </c>
      <c r="Q885">
        <v>228.21434931469</v>
      </c>
      <c r="R885">
        <v>253.98737263070799</v>
      </c>
      <c r="S885">
        <v>239.57297060170001</v>
      </c>
      <c r="T885">
        <v>219.14334507412201</v>
      </c>
      <c r="U885">
        <v>267.06596501737903</v>
      </c>
      <c r="V885">
        <v>235.68932027178201</v>
      </c>
      <c r="W885">
        <v>241.90191429766199</v>
      </c>
      <c r="X885">
        <v>315.58486813487599</v>
      </c>
      <c r="Y885">
        <v>246.14479258372899</v>
      </c>
      <c r="Z885">
        <v>209.780796805905</v>
      </c>
      <c r="AA885">
        <v>276.10372387989997</v>
      </c>
      <c r="AB885">
        <v>290.51342816089999</v>
      </c>
      <c r="AC885">
        <v>0</v>
      </c>
      <c r="AD885">
        <v>202</v>
      </c>
      <c r="AE885">
        <v>0</v>
      </c>
      <c r="AF885">
        <v>238.43686701640499</v>
      </c>
      <c r="AG885">
        <v>0</v>
      </c>
      <c r="AH885">
        <v>200</v>
      </c>
      <c r="AI885">
        <v>0</v>
      </c>
      <c r="AJ885">
        <v>0</v>
      </c>
      <c r="AK885">
        <v>0</v>
      </c>
      <c r="AL885">
        <v>0</v>
      </c>
      <c r="AM885">
        <v>210.12569004347901</v>
      </c>
      <c r="AN885">
        <v>311.927964634305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229.117791745023</v>
      </c>
      <c r="AV885">
        <v>0</v>
      </c>
      <c r="AW885">
        <v>216.931497776133</v>
      </c>
      <c r="AX885">
        <v>220.99999999999901</v>
      </c>
    </row>
    <row r="886" spans="1:50" x14ac:dyDescent="0.25">
      <c r="A886">
        <v>227.965616045845</v>
      </c>
      <c r="B886">
        <v>245.42336901628099</v>
      </c>
      <c r="C886">
        <v>222.02091933087701</v>
      </c>
      <c r="D886">
        <v>222.39089781017</v>
      </c>
      <c r="E886">
        <v>248.565721203637</v>
      </c>
      <c r="F886">
        <v>257.46840265887698</v>
      </c>
      <c r="G886">
        <v>219.17718163451201</v>
      </c>
      <c r="H886">
        <v>206.018134709804</v>
      </c>
      <c r="I886">
        <v>303.26462431572202</v>
      </c>
      <c r="J886">
        <v>218.884599215636</v>
      </c>
      <c r="K886">
        <v>227.47520310064601</v>
      </c>
      <c r="L886">
        <v>247.80770460693299</v>
      </c>
      <c r="M886">
        <v>335.11261508228699</v>
      </c>
      <c r="N886">
        <v>217.460807927476</v>
      </c>
      <c r="O886">
        <v>229.35793912906701</v>
      </c>
      <c r="P886">
        <v>235.26081656357701</v>
      </c>
      <c r="Q886">
        <v>231.71435692611601</v>
      </c>
      <c r="R886">
        <v>255.01461568998499</v>
      </c>
      <c r="S886">
        <v>240.54069595982901</v>
      </c>
      <c r="T886">
        <v>219.49107087004799</v>
      </c>
      <c r="U886">
        <v>257.15688075597399</v>
      </c>
      <c r="V886">
        <v>234.11885865151899</v>
      </c>
      <c r="W886">
        <v>243.276419073254</v>
      </c>
      <c r="X886">
        <v>305.48817164664803</v>
      </c>
      <c r="Y886">
        <v>241.03196789736401</v>
      </c>
      <c r="Z886">
        <v>212.23344904645899</v>
      </c>
      <c r="AA886">
        <v>277.88592461946502</v>
      </c>
      <c r="AB886">
        <v>292.03581211540899</v>
      </c>
      <c r="AC886">
        <v>0</v>
      </c>
      <c r="AD886">
        <v>202</v>
      </c>
      <c r="AE886">
        <v>0</v>
      </c>
      <c r="AF886">
        <v>239.84303922059601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213.33714678996901</v>
      </c>
      <c r="AN886">
        <v>315.805767288477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225.701909350683</v>
      </c>
      <c r="AV886">
        <v>0</v>
      </c>
      <c r="AW886">
        <v>215.95621019658199</v>
      </c>
      <c r="AX886">
        <v>221</v>
      </c>
    </row>
    <row r="887" spans="1:50" x14ac:dyDescent="0.25">
      <c r="A887">
        <v>228.22349570200501</v>
      </c>
      <c r="B887">
        <v>244.55323818759601</v>
      </c>
      <c r="C887">
        <v>222.060253859646</v>
      </c>
      <c r="D887">
        <v>222.156350939509</v>
      </c>
      <c r="E887">
        <v>248.85159356558799</v>
      </c>
      <c r="F887">
        <v>252.950423340442</v>
      </c>
      <c r="G887">
        <v>219.13199085279399</v>
      </c>
      <c r="H887">
        <v>205.79666983371899</v>
      </c>
      <c r="I887">
        <v>318.17209864851998</v>
      </c>
      <c r="J887">
        <v>221.270251666332</v>
      </c>
      <c r="K887">
        <v>224.46817471573701</v>
      </c>
      <c r="L887">
        <v>241.49175844470099</v>
      </c>
      <c r="M887">
        <v>349.86901571035901</v>
      </c>
      <c r="N887">
        <v>215.75966039798899</v>
      </c>
      <c r="O887">
        <v>227.459747882876</v>
      </c>
      <c r="P887">
        <v>236.26511442853601</v>
      </c>
      <c r="Q887">
        <v>236.227213256021</v>
      </c>
      <c r="R887">
        <v>254.92188257131301</v>
      </c>
      <c r="S887">
        <v>240.11310879248799</v>
      </c>
      <c r="T887">
        <v>220.38338384475901</v>
      </c>
      <c r="U887">
        <v>250.501093276669</v>
      </c>
      <c r="V887">
        <v>233.25827795428799</v>
      </c>
      <c r="W887">
        <v>244.74473138813201</v>
      </c>
      <c r="X887">
        <v>290.71466725770398</v>
      </c>
      <c r="Y887">
        <v>235.77659392657401</v>
      </c>
      <c r="Z887">
        <v>215.05876913051699</v>
      </c>
      <c r="AA887">
        <v>276.85603929890499</v>
      </c>
      <c r="AB887">
        <v>292.49355169503502</v>
      </c>
      <c r="AC887">
        <v>0</v>
      </c>
      <c r="AD887">
        <v>202</v>
      </c>
      <c r="AE887">
        <v>0</v>
      </c>
      <c r="AF887">
        <v>248.570585008004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215.78850921548101</v>
      </c>
      <c r="AN887">
        <v>337.90202697690302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221.54951601094101</v>
      </c>
      <c r="AV887">
        <v>0</v>
      </c>
      <c r="AW887">
        <v>212.644738768736</v>
      </c>
      <c r="AX887">
        <v>220.90629413809199</v>
      </c>
    </row>
    <row r="888" spans="1:50" x14ac:dyDescent="0.25">
      <c r="A888">
        <v>228.48137535816599</v>
      </c>
      <c r="B888">
        <v>246.67616983567601</v>
      </c>
      <c r="C888">
        <v>222.05039238581901</v>
      </c>
      <c r="D888">
        <v>219.51414055059701</v>
      </c>
      <c r="E888">
        <v>250.327852907009</v>
      </c>
      <c r="F888">
        <v>246.38557415216201</v>
      </c>
      <c r="G888">
        <v>215.69330533114501</v>
      </c>
      <c r="H888">
        <v>204.465732464838</v>
      </c>
      <c r="I888">
        <v>319.07720450313298</v>
      </c>
      <c r="J888">
        <v>221.655914026793</v>
      </c>
      <c r="K888">
        <v>226.52534139148801</v>
      </c>
      <c r="L888">
        <v>235.787654999936</v>
      </c>
      <c r="M888">
        <v>361.71413107766699</v>
      </c>
      <c r="N888">
        <v>218.3523518113</v>
      </c>
      <c r="O888">
        <v>223.502715208502</v>
      </c>
      <c r="P888">
        <v>233.25564753558299</v>
      </c>
      <c r="Q888">
        <v>237.56370958390599</v>
      </c>
      <c r="R888">
        <v>253.68349474970699</v>
      </c>
      <c r="S888">
        <v>240.20970095680099</v>
      </c>
      <c r="T888">
        <v>218.840231914497</v>
      </c>
      <c r="U888">
        <v>249.32085647167099</v>
      </c>
      <c r="V888">
        <v>235.05851048384301</v>
      </c>
      <c r="W888">
        <v>245.559757657803</v>
      </c>
      <c r="X888">
        <v>281.67345121043502</v>
      </c>
      <c r="Y888">
        <v>230.72284562826201</v>
      </c>
      <c r="Z888">
        <v>214.309626052917</v>
      </c>
      <c r="AA888">
        <v>275.009899663944</v>
      </c>
      <c r="AB888">
        <v>290.445751384169</v>
      </c>
      <c r="AC888">
        <v>0</v>
      </c>
      <c r="AD888">
        <v>0</v>
      </c>
      <c r="AE888">
        <v>0</v>
      </c>
      <c r="AF888">
        <v>259.883811390895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224.091957164787</v>
      </c>
      <c r="AN888">
        <v>366.00158810487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219.45594421014701</v>
      </c>
      <c r="AV888">
        <v>0</v>
      </c>
      <c r="AW888">
        <v>207.958673053567</v>
      </c>
      <c r="AX888">
        <v>220.49677506640501</v>
      </c>
    </row>
    <row r="889" spans="1:50" x14ac:dyDescent="0.25">
      <c r="A889">
        <v>228.73925501432601</v>
      </c>
      <c r="B889">
        <v>248.818170102181</v>
      </c>
      <c r="C889">
        <v>222.94308717432801</v>
      </c>
      <c r="D889">
        <v>218.500475242703</v>
      </c>
      <c r="E889">
        <v>250.25342819658499</v>
      </c>
      <c r="F889">
        <v>240.52571858082999</v>
      </c>
      <c r="G889">
        <v>214.55689063729099</v>
      </c>
      <c r="H889">
        <v>205.814130797839</v>
      </c>
      <c r="I889">
        <v>321.078411120402</v>
      </c>
      <c r="J889">
        <v>219.78205285039701</v>
      </c>
      <c r="K889">
        <v>226.57447587155499</v>
      </c>
      <c r="L889">
        <v>230.28951307686901</v>
      </c>
      <c r="M889">
        <v>364.61099099655502</v>
      </c>
      <c r="N889">
        <v>220.73860001931001</v>
      </c>
      <c r="O889">
        <v>225.59252807435499</v>
      </c>
      <c r="P889">
        <v>232.986615282721</v>
      </c>
      <c r="Q889">
        <v>240.49851620261501</v>
      </c>
      <c r="R889">
        <v>251.53518741432401</v>
      </c>
      <c r="S889">
        <v>240.61856358454301</v>
      </c>
      <c r="T889">
        <v>220.78445935150401</v>
      </c>
      <c r="U889">
        <v>245.128944902939</v>
      </c>
      <c r="V889">
        <v>237.47005400069401</v>
      </c>
      <c r="W889">
        <v>244.98244686104201</v>
      </c>
      <c r="X889">
        <v>279.52530945885599</v>
      </c>
      <c r="Y889">
        <v>229.54098078758</v>
      </c>
      <c r="Z889">
        <v>216.41039331028</v>
      </c>
      <c r="AA889">
        <v>273.12664885466398</v>
      </c>
      <c r="AB889">
        <v>290.48879095642502</v>
      </c>
      <c r="AC889">
        <v>0</v>
      </c>
      <c r="AD889">
        <v>0</v>
      </c>
      <c r="AE889">
        <v>0</v>
      </c>
      <c r="AF889">
        <v>278.481550907572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224.41014292385199</v>
      </c>
      <c r="AN889">
        <v>367.51678130883698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216.235866418261</v>
      </c>
      <c r="AV889">
        <v>0</v>
      </c>
      <c r="AW889">
        <v>207.958673053567</v>
      </c>
      <c r="AX889">
        <v>220.55566059551401</v>
      </c>
    </row>
    <row r="890" spans="1:50" x14ac:dyDescent="0.25">
      <c r="A890">
        <v>228.99713467048699</v>
      </c>
      <c r="B890">
        <v>246.65929369837201</v>
      </c>
      <c r="C890">
        <v>225.40663718540699</v>
      </c>
      <c r="D890">
        <v>217.863968469241</v>
      </c>
      <c r="E890">
        <v>253.88897589079701</v>
      </c>
      <c r="F890">
        <v>237.75119589906399</v>
      </c>
      <c r="G890">
        <v>218.28647711276</v>
      </c>
      <c r="H890">
        <v>207.247757374234</v>
      </c>
      <c r="I890">
        <v>331.65768982781202</v>
      </c>
      <c r="J890">
        <v>220.89853540067199</v>
      </c>
      <c r="K890">
        <v>225.51591339062401</v>
      </c>
      <c r="L890">
        <v>227.77892759916199</v>
      </c>
      <c r="M890">
        <v>364.29960096744497</v>
      </c>
      <c r="N890">
        <v>222.334318320249</v>
      </c>
      <c r="O890">
        <v>229.18310480671201</v>
      </c>
      <c r="P890">
        <v>229.04009474779599</v>
      </c>
      <c r="Q890">
        <v>240.63980197442399</v>
      </c>
      <c r="R890">
        <v>250.22454047746899</v>
      </c>
      <c r="S890">
        <v>237.366057466124</v>
      </c>
      <c r="T890">
        <v>220.159694735605</v>
      </c>
      <c r="U890">
        <v>242.34032222149301</v>
      </c>
      <c r="V890">
        <v>240.180871242091</v>
      </c>
      <c r="W890">
        <v>245.600477564107</v>
      </c>
      <c r="X890">
        <v>274.81673986993798</v>
      </c>
      <c r="Y890">
        <v>226.977234093476</v>
      </c>
      <c r="Z890">
        <v>217.53121427519301</v>
      </c>
      <c r="AA890">
        <v>270.294458351358</v>
      </c>
      <c r="AB890">
        <v>287.92165413913398</v>
      </c>
      <c r="AC890">
        <v>0</v>
      </c>
      <c r="AD890">
        <v>0</v>
      </c>
      <c r="AE890">
        <v>0</v>
      </c>
      <c r="AF890">
        <v>300.90067457884697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227.396428766242</v>
      </c>
      <c r="AN890">
        <v>392.16016821207103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211.039319771588</v>
      </c>
      <c r="AV890">
        <v>0</v>
      </c>
      <c r="AW890">
        <v>207.326227695272</v>
      </c>
      <c r="AX890">
        <v>229.28604950718099</v>
      </c>
    </row>
    <row r="891" spans="1:50" x14ac:dyDescent="0.25">
      <c r="A891">
        <v>229.255014326647</v>
      </c>
      <c r="B891">
        <v>243.35573195546601</v>
      </c>
      <c r="C891">
        <v>226.63051215131401</v>
      </c>
      <c r="D891">
        <v>217.424072032531</v>
      </c>
      <c r="E891">
        <v>259.71515054037502</v>
      </c>
      <c r="F891">
        <v>234.17504230366399</v>
      </c>
      <c r="G891">
        <v>222.888865730775</v>
      </c>
      <c r="H891">
        <v>208.55776645383901</v>
      </c>
      <c r="I891">
        <v>340.41424214956203</v>
      </c>
      <c r="J891">
        <v>220.32450550903599</v>
      </c>
      <c r="K891">
        <v>225.451973359551</v>
      </c>
      <c r="L891">
        <v>226.741894408825</v>
      </c>
      <c r="M891">
        <v>358.83973571237101</v>
      </c>
      <c r="N891">
        <v>222.72170637778001</v>
      </c>
      <c r="O891">
        <v>231.93727501878701</v>
      </c>
      <c r="P891">
        <v>226.74871558343699</v>
      </c>
      <c r="Q891">
        <v>237.64412920769701</v>
      </c>
      <c r="R891">
        <v>246.045457505097</v>
      </c>
      <c r="S891">
        <v>238.73431748754601</v>
      </c>
      <c r="T891">
        <v>220.273259082735</v>
      </c>
      <c r="U891">
        <v>241.900812329145</v>
      </c>
      <c r="V891">
        <v>242.18096257638899</v>
      </c>
      <c r="W891">
        <v>244.53638454507299</v>
      </c>
      <c r="X891">
        <v>270.77221936017298</v>
      </c>
      <c r="Y891">
        <v>222.42513058150899</v>
      </c>
      <c r="Z891">
        <v>217.505508785948</v>
      </c>
      <c r="AA891">
        <v>269.13452940094697</v>
      </c>
      <c r="AB891">
        <v>285.39140841534498</v>
      </c>
      <c r="AC891">
        <v>0</v>
      </c>
      <c r="AD891">
        <v>0</v>
      </c>
      <c r="AE891">
        <v>0</v>
      </c>
      <c r="AF891">
        <v>316.759757301945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223.014787513416</v>
      </c>
      <c r="AN891">
        <v>405.43181217624601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211.49438044683899</v>
      </c>
      <c r="AV891">
        <v>0</v>
      </c>
      <c r="AW891">
        <v>207.936021575897</v>
      </c>
      <c r="AX891">
        <v>237.04210493118799</v>
      </c>
    </row>
    <row r="892" spans="1:50" x14ac:dyDescent="0.25">
      <c r="A892">
        <v>229.51289398280801</v>
      </c>
      <c r="B892">
        <v>244.12674733059001</v>
      </c>
      <c r="C892">
        <v>226.28200207564501</v>
      </c>
      <c r="D892">
        <v>216.957399533569</v>
      </c>
      <c r="E892">
        <v>261.10248478624698</v>
      </c>
      <c r="F892">
        <v>232.35665579134201</v>
      </c>
      <c r="G892">
        <v>224.25828406411699</v>
      </c>
      <c r="H892">
        <v>209.13659836462401</v>
      </c>
      <c r="I892">
        <v>352.50036203180798</v>
      </c>
      <c r="J892">
        <v>216.92614451628799</v>
      </c>
      <c r="K892">
        <v>226.58218054168699</v>
      </c>
      <c r="L892">
        <v>229.79216821048999</v>
      </c>
      <c r="M892">
        <v>354.22761557459199</v>
      </c>
      <c r="N892">
        <v>224.125555794153</v>
      </c>
      <c r="O892">
        <v>234.62210803766399</v>
      </c>
      <c r="P892">
        <v>225.80653670774501</v>
      </c>
      <c r="Q892">
        <v>236.60657926833201</v>
      </c>
      <c r="R892">
        <v>245.664969628232</v>
      </c>
      <c r="S892">
        <v>237.92471862251401</v>
      </c>
      <c r="T892">
        <v>221.88296042401299</v>
      </c>
      <c r="U892">
        <v>241.41900644104899</v>
      </c>
      <c r="V892">
        <v>244.39370023881301</v>
      </c>
      <c r="W892">
        <v>245.27275621518501</v>
      </c>
      <c r="X892">
        <v>269.26820639947698</v>
      </c>
      <c r="Y892">
        <v>220.06192363445601</v>
      </c>
      <c r="Z892">
        <v>216.66744869965399</v>
      </c>
      <c r="AA892">
        <v>271.81790783920798</v>
      </c>
      <c r="AB892">
        <v>284.55105432660798</v>
      </c>
      <c r="AC892">
        <v>0</v>
      </c>
      <c r="AD892">
        <v>0</v>
      </c>
      <c r="AE892">
        <v>0</v>
      </c>
      <c r="AF892">
        <v>338.03062065531498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224.83089245368399</v>
      </c>
      <c r="AN892">
        <v>416.17496166673101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213.58161790742</v>
      </c>
      <c r="AV892">
        <v>0</v>
      </c>
      <c r="AW892">
        <v>208.709922814441</v>
      </c>
      <c r="AX892">
        <v>230.82164092332701</v>
      </c>
    </row>
    <row r="893" spans="1:50" x14ac:dyDescent="0.25">
      <c r="A893">
        <v>229.770773638968</v>
      </c>
      <c r="B893">
        <v>240.37755301204601</v>
      </c>
      <c r="C893">
        <v>226.63143138672001</v>
      </c>
      <c r="D893">
        <v>218.15080879184001</v>
      </c>
      <c r="E893">
        <v>263.696419702372</v>
      </c>
      <c r="F893">
        <v>233.14557088569799</v>
      </c>
      <c r="G893">
        <v>226.604965748594</v>
      </c>
      <c r="H893">
        <v>211.18789653330501</v>
      </c>
      <c r="I893">
        <v>368.74666713408402</v>
      </c>
      <c r="J893">
        <v>214.763748283144</v>
      </c>
      <c r="K893">
        <v>228.15836073636601</v>
      </c>
      <c r="L893">
        <v>228.86550696118499</v>
      </c>
      <c r="M893">
        <v>353.67194853363799</v>
      </c>
      <c r="N893">
        <v>220.65336111024899</v>
      </c>
      <c r="O893">
        <v>235.30200110679201</v>
      </c>
      <c r="P893">
        <v>224.00541480329801</v>
      </c>
      <c r="Q893">
        <v>236.788479020485</v>
      </c>
      <c r="R893">
        <v>248.24346842908801</v>
      </c>
      <c r="S893">
        <v>238.61443641859299</v>
      </c>
      <c r="T893">
        <v>224.206036807244</v>
      </c>
      <c r="U893">
        <v>238.76818789271101</v>
      </c>
      <c r="V893">
        <v>242.45165359048499</v>
      </c>
      <c r="W893">
        <v>247.483646725874</v>
      </c>
      <c r="X893">
        <v>266.48317347308699</v>
      </c>
      <c r="Y893">
        <v>218.47578825111401</v>
      </c>
      <c r="Z893">
        <v>213.13846967172401</v>
      </c>
      <c r="AA893">
        <v>276.26397290062198</v>
      </c>
      <c r="AB893">
        <v>278.41599954491102</v>
      </c>
      <c r="AC893">
        <v>0</v>
      </c>
      <c r="AD893">
        <v>0</v>
      </c>
      <c r="AE893">
        <v>0</v>
      </c>
      <c r="AF893">
        <v>353.46310269101298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214.57233174708199</v>
      </c>
      <c r="AN893">
        <v>445.50354821607601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215.38574837263801</v>
      </c>
      <c r="AV893">
        <v>0</v>
      </c>
      <c r="AW893">
        <v>208.43781576748299</v>
      </c>
      <c r="AX893">
        <v>239.33931230288701</v>
      </c>
    </row>
    <row r="894" spans="1:50" x14ac:dyDescent="0.25">
      <c r="A894">
        <v>230.02865329512801</v>
      </c>
      <c r="B894">
        <v>238.10181970356501</v>
      </c>
      <c r="C894">
        <v>227.879618731249</v>
      </c>
      <c r="D894">
        <v>218.4234566847</v>
      </c>
      <c r="E894">
        <v>265.66948135175397</v>
      </c>
      <c r="F894">
        <v>234.00971829964499</v>
      </c>
      <c r="G894">
        <v>226.14918370077601</v>
      </c>
      <c r="H894">
        <v>208.516403812189</v>
      </c>
      <c r="I894">
        <v>378.50989466543399</v>
      </c>
      <c r="J894">
        <v>215.12294220719201</v>
      </c>
      <c r="K894">
        <v>229.40477401551101</v>
      </c>
      <c r="L894">
        <v>232.80266453471901</v>
      </c>
      <c r="M894">
        <v>350.55677145769903</v>
      </c>
      <c r="N894">
        <v>220.517997899775</v>
      </c>
      <c r="O894">
        <v>232.18326010387699</v>
      </c>
      <c r="P894">
        <v>221.6659945829</v>
      </c>
      <c r="Q894">
        <v>236.830271106856</v>
      </c>
      <c r="R894">
        <v>249.44183535066699</v>
      </c>
      <c r="S894">
        <v>240.66882317081999</v>
      </c>
      <c r="T894">
        <v>224.364700899437</v>
      </c>
      <c r="U894">
        <v>236.931088437764</v>
      </c>
      <c r="V894">
        <v>243.51486207277901</v>
      </c>
      <c r="W894">
        <v>249.41066648277899</v>
      </c>
      <c r="X894">
        <v>264.63434577405502</v>
      </c>
      <c r="Y894">
        <v>219.31837051529399</v>
      </c>
      <c r="Z894">
        <v>211.147638406092</v>
      </c>
      <c r="AA894">
        <v>275.82780718638298</v>
      </c>
      <c r="AB894">
        <v>274.84957891475301</v>
      </c>
      <c r="AC894">
        <v>0</v>
      </c>
      <c r="AD894">
        <v>0</v>
      </c>
      <c r="AE894">
        <v>0</v>
      </c>
      <c r="AF894">
        <v>378.26141342575897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213.45233827586199</v>
      </c>
      <c r="AN894">
        <v>460.84384139181299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216.576321591707</v>
      </c>
      <c r="AV894">
        <v>0</v>
      </c>
      <c r="AW894">
        <v>208.43781576748299</v>
      </c>
      <c r="AX894">
        <v>236.24562572045599</v>
      </c>
    </row>
    <row r="895" spans="1:50" x14ac:dyDescent="0.25">
      <c r="A895">
        <v>230.28653295128899</v>
      </c>
      <c r="B895">
        <v>239.47582306702799</v>
      </c>
      <c r="C895">
        <v>225.17822329433</v>
      </c>
      <c r="D895">
        <v>219.571667708782</v>
      </c>
      <c r="E895">
        <v>270.89391202758799</v>
      </c>
      <c r="F895">
        <v>234.224017598816</v>
      </c>
      <c r="G895">
        <v>220.65090811368299</v>
      </c>
      <c r="H895">
        <v>209.087583837002</v>
      </c>
      <c r="I895">
        <v>386.94454761818997</v>
      </c>
      <c r="J895">
        <v>216.26856134742499</v>
      </c>
      <c r="K895">
        <v>228.35886672335201</v>
      </c>
      <c r="L895">
        <v>232.429136876093</v>
      </c>
      <c r="M895">
        <v>349.26452218869002</v>
      </c>
      <c r="N895">
        <v>221.84798582718199</v>
      </c>
      <c r="O895">
        <v>230.445086768724</v>
      </c>
      <c r="P895">
        <v>221.73869553892101</v>
      </c>
      <c r="Q895">
        <v>239.61086582504799</v>
      </c>
      <c r="R895">
        <v>247.91944607987401</v>
      </c>
      <c r="S895">
        <v>240.67001573982199</v>
      </c>
      <c r="T895">
        <v>223.51070174816601</v>
      </c>
      <c r="U895">
        <v>235.00451901835501</v>
      </c>
      <c r="V895">
        <v>243.82456872383301</v>
      </c>
      <c r="W895">
        <v>251.13746747149</v>
      </c>
      <c r="X895">
        <v>263.49558246478398</v>
      </c>
      <c r="Y895">
        <v>217.95451011509701</v>
      </c>
      <c r="Z895">
        <v>212.40575578709101</v>
      </c>
      <c r="AA895">
        <v>277.42442545888503</v>
      </c>
      <c r="AB895">
        <v>273.71588420778301</v>
      </c>
      <c r="AC895">
        <v>0</v>
      </c>
      <c r="AD895">
        <v>0</v>
      </c>
      <c r="AE895">
        <v>0</v>
      </c>
      <c r="AF895">
        <v>399.912777621646</v>
      </c>
      <c r="AG895">
        <v>0</v>
      </c>
      <c r="AH895">
        <v>0</v>
      </c>
      <c r="AI895">
        <v>0</v>
      </c>
      <c r="AJ895">
        <v>205</v>
      </c>
      <c r="AK895">
        <v>0</v>
      </c>
      <c r="AL895">
        <v>0</v>
      </c>
      <c r="AM895">
        <v>206.989143285502</v>
      </c>
      <c r="AN895">
        <v>468.36045241617501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219.40673141752899</v>
      </c>
      <c r="AV895">
        <v>0</v>
      </c>
      <c r="AW895">
        <v>211.055263384852</v>
      </c>
      <c r="AX895">
        <v>237.674026196683</v>
      </c>
    </row>
    <row r="896" spans="1:50" x14ac:dyDescent="0.25">
      <c r="A896">
        <v>230.544412607449</v>
      </c>
      <c r="B896">
        <v>236.92934637398599</v>
      </c>
      <c r="C896">
        <v>224.13107162946699</v>
      </c>
      <c r="D896">
        <v>220.28828333042199</v>
      </c>
      <c r="E896">
        <v>278.479918595176</v>
      </c>
      <c r="F896">
        <v>233.77668627008501</v>
      </c>
      <c r="G896">
        <v>218.09156016475899</v>
      </c>
      <c r="H896">
        <v>208.47160125771501</v>
      </c>
      <c r="I896">
        <v>394.220067582426</v>
      </c>
      <c r="J896">
        <v>216.336784212851</v>
      </c>
      <c r="K896">
        <v>230.19887906262301</v>
      </c>
      <c r="L896">
        <v>230.74361636874099</v>
      </c>
      <c r="M896">
        <v>355.44779564585099</v>
      </c>
      <c r="N896">
        <v>222.284068974794</v>
      </c>
      <c r="O896">
        <v>230.67182680540299</v>
      </c>
      <c r="P896">
        <v>220.892337299611</v>
      </c>
      <c r="Q896">
        <v>241.42519403815501</v>
      </c>
      <c r="R896">
        <v>246.17657328615601</v>
      </c>
      <c r="S896">
        <v>242.88627979524699</v>
      </c>
      <c r="T896">
        <v>223.22740212514299</v>
      </c>
      <c r="U896">
        <v>233.63727691452999</v>
      </c>
      <c r="V896">
        <v>246.144398091987</v>
      </c>
      <c r="W896">
        <v>252.72922978204599</v>
      </c>
      <c r="X896">
        <v>264.72356594826999</v>
      </c>
      <c r="Y896">
        <v>218.071914259811</v>
      </c>
      <c r="Z896">
        <v>211.840276621725</v>
      </c>
      <c r="AA896">
        <v>276.11012263084899</v>
      </c>
      <c r="AB896">
        <v>273.72150060296201</v>
      </c>
      <c r="AC896">
        <v>0</v>
      </c>
      <c r="AD896">
        <v>0</v>
      </c>
      <c r="AE896">
        <v>0</v>
      </c>
      <c r="AF896">
        <v>420.88099369950697</v>
      </c>
      <c r="AG896">
        <v>0</v>
      </c>
      <c r="AH896">
        <v>0</v>
      </c>
      <c r="AI896">
        <v>0</v>
      </c>
      <c r="AJ896">
        <v>205</v>
      </c>
      <c r="AK896">
        <v>0</v>
      </c>
      <c r="AL896">
        <v>0</v>
      </c>
      <c r="AM896">
        <v>212</v>
      </c>
      <c r="AN896">
        <v>481.89150237455402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222.905557005161</v>
      </c>
      <c r="AV896">
        <v>0</v>
      </c>
      <c r="AW896">
        <v>0</v>
      </c>
      <c r="AX896">
        <v>243.58270484624001</v>
      </c>
    </row>
    <row r="897" spans="1:50" x14ac:dyDescent="0.25">
      <c r="A897">
        <v>230.80229226361001</v>
      </c>
      <c r="B897">
        <v>236.11876700391201</v>
      </c>
      <c r="C897">
        <v>222.00133664222199</v>
      </c>
      <c r="D897">
        <v>219.37532668270799</v>
      </c>
      <c r="E897">
        <v>285.70348383368002</v>
      </c>
      <c r="F897">
        <v>233.96789563766799</v>
      </c>
      <c r="G897">
        <v>217.21757971001</v>
      </c>
      <c r="H897">
        <v>208.96757017629099</v>
      </c>
      <c r="I897">
        <v>393.85582038611898</v>
      </c>
      <c r="J897">
        <v>218.36472729262101</v>
      </c>
      <c r="K897">
        <v>230.60326469483701</v>
      </c>
      <c r="L897">
        <v>226.29973495847901</v>
      </c>
      <c r="M897">
        <v>359.30489506943599</v>
      </c>
      <c r="N897">
        <v>223.49915274322601</v>
      </c>
      <c r="O897">
        <v>233.12361412082899</v>
      </c>
      <c r="P897">
        <v>219.476914718741</v>
      </c>
      <c r="Q897">
        <v>242.253836498542</v>
      </c>
      <c r="R897">
        <v>243.48190290674199</v>
      </c>
      <c r="S897">
        <v>241.711340823044</v>
      </c>
      <c r="T897">
        <v>226.40926992093</v>
      </c>
      <c r="U897">
        <v>231.41971597803999</v>
      </c>
      <c r="V897">
        <v>247.859157670039</v>
      </c>
      <c r="W897">
        <v>250.536544585553</v>
      </c>
      <c r="X897">
        <v>265.127883590213</v>
      </c>
      <c r="Y897">
        <v>218.26334119380601</v>
      </c>
      <c r="Z897">
        <v>212.79170898000601</v>
      </c>
      <c r="AA897">
        <v>273.88493973973999</v>
      </c>
      <c r="AB897">
        <v>274.976406605455</v>
      </c>
      <c r="AC897">
        <v>0</v>
      </c>
      <c r="AD897">
        <v>0</v>
      </c>
      <c r="AE897">
        <v>0</v>
      </c>
      <c r="AF897">
        <v>438.38187664594398</v>
      </c>
      <c r="AG897">
        <v>0</v>
      </c>
      <c r="AH897">
        <v>0</v>
      </c>
      <c r="AI897">
        <v>0</v>
      </c>
      <c r="AJ897">
        <v>205</v>
      </c>
      <c r="AK897">
        <v>0</v>
      </c>
      <c r="AL897">
        <v>0</v>
      </c>
      <c r="AM897">
        <v>212</v>
      </c>
      <c r="AN897">
        <v>484.23737640015497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224.37118703231999</v>
      </c>
      <c r="AV897">
        <v>0</v>
      </c>
      <c r="AW897">
        <v>0</v>
      </c>
      <c r="AX897">
        <v>255.03399751134901</v>
      </c>
    </row>
    <row r="898" spans="1:50" x14ac:dyDescent="0.25">
      <c r="A898">
        <v>231.06017191977</v>
      </c>
      <c r="B898">
        <v>235.83019068264201</v>
      </c>
      <c r="C898">
        <v>218.797459104203</v>
      </c>
      <c r="D898">
        <v>220.67318492242799</v>
      </c>
      <c r="E898">
        <v>289.89969463336399</v>
      </c>
      <c r="F898">
        <v>233.67807893201899</v>
      </c>
      <c r="G898">
        <v>216.341419412074</v>
      </c>
      <c r="H898">
        <v>209.95286327348299</v>
      </c>
      <c r="I898">
        <v>409.32601482918398</v>
      </c>
      <c r="J898">
        <v>216.73741773021999</v>
      </c>
      <c r="K898">
        <v>226.353459408204</v>
      </c>
      <c r="L898">
        <v>229.935665222984</v>
      </c>
      <c r="M898">
        <v>351.93115875856802</v>
      </c>
      <c r="N898">
        <v>224.96284765210399</v>
      </c>
      <c r="O898">
        <v>237.641601883155</v>
      </c>
      <c r="P898">
        <v>220.37064472627901</v>
      </c>
      <c r="Q898">
        <v>246.885659126977</v>
      </c>
      <c r="R898">
        <v>239.27020873876</v>
      </c>
      <c r="S898">
        <v>241.27941146578601</v>
      </c>
      <c r="T898">
        <v>226.256659943307</v>
      </c>
      <c r="U898">
        <v>231.222071908581</v>
      </c>
      <c r="V898">
        <v>250.103385396184</v>
      </c>
      <c r="W898">
        <v>251.319505180097</v>
      </c>
      <c r="X898">
        <v>263.09232788513299</v>
      </c>
      <c r="Y898">
        <v>216.390375587634</v>
      </c>
      <c r="Z898">
        <v>213.745680760461</v>
      </c>
      <c r="AA898">
        <v>269.370515686712</v>
      </c>
      <c r="AB898">
        <v>277.90500975782498</v>
      </c>
      <c r="AC898">
        <v>0</v>
      </c>
      <c r="AD898">
        <v>0</v>
      </c>
      <c r="AE898">
        <v>0</v>
      </c>
      <c r="AF898">
        <v>454.561543396584</v>
      </c>
      <c r="AG898">
        <v>207</v>
      </c>
      <c r="AH898">
        <v>0</v>
      </c>
      <c r="AI898">
        <v>0</v>
      </c>
      <c r="AJ898">
        <v>204.829470179769</v>
      </c>
      <c r="AK898">
        <v>0</v>
      </c>
      <c r="AL898">
        <v>0</v>
      </c>
      <c r="AM898">
        <v>216.96008447403301</v>
      </c>
      <c r="AN898">
        <v>487.81067056116399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230.67299508807801</v>
      </c>
      <c r="AV898">
        <v>0</v>
      </c>
      <c r="AW898">
        <v>202</v>
      </c>
      <c r="AX898">
        <v>243.88217338873201</v>
      </c>
    </row>
    <row r="899" spans="1:50" x14ac:dyDescent="0.25">
      <c r="A899">
        <v>231.31805157593101</v>
      </c>
      <c r="B899">
        <v>235.19680438505301</v>
      </c>
      <c r="C899">
        <v>213.72828417343499</v>
      </c>
      <c r="D899">
        <v>219.85474503361499</v>
      </c>
      <c r="E899">
        <v>291.04803695805299</v>
      </c>
      <c r="F899">
        <v>233.379448227654</v>
      </c>
      <c r="G899">
        <v>218.34324794264501</v>
      </c>
      <c r="H899">
        <v>211.83394525053501</v>
      </c>
      <c r="I899">
        <v>403.77540423554001</v>
      </c>
      <c r="J899">
        <v>217.67368532866101</v>
      </c>
      <c r="K899">
        <v>225.10887553996</v>
      </c>
      <c r="L899">
        <v>230.02639787087401</v>
      </c>
      <c r="M899">
        <v>351.82186491963103</v>
      </c>
      <c r="N899">
        <v>226.85278726725801</v>
      </c>
      <c r="O899">
        <v>240.25479162096099</v>
      </c>
      <c r="P899">
        <v>220.62881760536001</v>
      </c>
      <c r="Q899">
        <v>250.73372836976301</v>
      </c>
      <c r="R899">
        <v>238.57733972250799</v>
      </c>
      <c r="S899">
        <v>241.95346514546301</v>
      </c>
      <c r="T899">
        <v>227.27123380617101</v>
      </c>
      <c r="U899">
        <v>231.31987466349099</v>
      </c>
      <c r="V899">
        <v>252.45694244274301</v>
      </c>
      <c r="W899">
        <v>252.865734698095</v>
      </c>
      <c r="X899">
        <v>263.24586708169102</v>
      </c>
      <c r="Y899">
        <v>214.46488502954301</v>
      </c>
      <c r="Z899">
        <v>214.38186832269301</v>
      </c>
      <c r="AA899">
        <v>268.483989767597</v>
      </c>
      <c r="AB899">
        <v>279.68238385705098</v>
      </c>
      <c r="AC899">
        <v>0</v>
      </c>
      <c r="AD899">
        <v>0</v>
      </c>
      <c r="AE899">
        <v>0</v>
      </c>
      <c r="AF899">
        <v>471.40455786003997</v>
      </c>
      <c r="AG899">
        <v>207</v>
      </c>
      <c r="AH899">
        <v>0</v>
      </c>
      <c r="AI899">
        <v>0</v>
      </c>
      <c r="AJ899">
        <v>206.28931676738901</v>
      </c>
      <c r="AK899">
        <v>0</v>
      </c>
      <c r="AL899">
        <v>0</v>
      </c>
      <c r="AM899">
        <v>217</v>
      </c>
      <c r="AN899">
        <v>492.19091173410601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234.47763427997</v>
      </c>
      <c r="AV899">
        <v>0</v>
      </c>
      <c r="AW899">
        <v>202</v>
      </c>
      <c r="AX899">
        <v>254.82248841824099</v>
      </c>
    </row>
    <row r="900" spans="1:50" x14ac:dyDescent="0.25">
      <c r="A900">
        <v>231.57593123209099</v>
      </c>
      <c r="B900">
        <v>234.85898767276601</v>
      </c>
      <c r="C900">
        <v>214.95234235886801</v>
      </c>
      <c r="D900">
        <v>219.34349807044001</v>
      </c>
      <c r="E900">
        <v>290.47516614558901</v>
      </c>
      <c r="F900">
        <v>235.54926947549799</v>
      </c>
      <c r="G900">
        <v>217.357936571755</v>
      </c>
      <c r="H900">
        <v>212.87812416208101</v>
      </c>
      <c r="I900">
        <v>386.58633016502199</v>
      </c>
      <c r="J900">
        <v>216.54119272350999</v>
      </c>
      <c r="K900">
        <v>224.21620867220599</v>
      </c>
      <c r="L900">
        <v>228.58677237918101</v>
      </c>
      <c r="M900">
        <v>331.35605813572499</v>
      </c>
      <c r="N900">
        <v>230.03772512036701</v>
      </c>
      <c r="O900">
        <v>242.95597402511899</v>
      </c>
      <c r="P900">
        <v>220.52009574486499</v>
      </c>
      <c r="Q900">
        <v>254.89630397033201</v>
      </c>
      <c r="R900">
        <v>237.288409877785</v>
      </c>
      <c r="S900">
        <v>240.542049731406</v>
      </c>
      <c r="T900">
        <v>229.00095612083899</v>
      </c>
      <c r="U900">
        <v>231.24036946223501</v>
      </c>
      <c r="V900">
        <v>256.15130190519301</v>
      </c>
      <c r="W900">
        <v>256.31383143537403</v>
      </c>
      <c r="X900">
        <v>262.48601211540699</v>
      </c>
      <c r="Y900">
        <v>212.60193285516601</v>
      </c>
      <c r="Z900">
        <v>213.048815631379</v>
      </c>
      <c r="AA900">
        <v>266.54459791862598</v>
      </c>
      <c r="AB900">
        <v>280.73165527946702</v>
      </c>
      <c r="AC900">
        <v>0</v>
      </c>
      <c r="AD900">
        <v>204.19861307837499</v>
      </c>
      <c r="AE900">
        <v>0</v>
      </c>
      <c r="AF900">
        <v>482.88602030483599</v>
      </c>
      <c r="AG900">
        <v>207</v>
      </c>
      <c r="AH900">
        <v>0</v>
      </c>
      <c r="AI900">
        <v>217</v>
      </c>
      <c r="AJ900">
        <v>206.710458441995</v>
      </c>
      <c r="AK900">
        <v>0</v>
      </c>
      <c r="AL900">
        <v>0</v>
      </c>
      <c r="AM900">
        <v>217</v>
      </c>
      <c r="AN900">
        <v>459.72109014360001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236.701032432191</v>
      </c>
      <c r="AV900">
        <v>0</v>
      </c>
      <c r="AW900">
        <v>202</v>
      </c>
      <c r="AX900">
        <v>259.25678136588601</v>
      </c>
    </row>
    <row r="901" spans="1:50" x14ac:dyDescent="0.25">
      <c r="A901">
        <v>231.833810888252</v>
      </c>
      <c r="B901">
        <v>235.63843500831999</v>
      </c>
      <c r="C901">
        <v>215.917574705205</v>
      </c>
      <c r="D901">
        <v>216.63414334027399</v>
      </c>
      <c r="E901">
        <v>288.56000780883397</v>
      </c>
      <c r="F901">
        <v>235.009629690065</v>
      </c>
      <c r="G901">
        <v>215.05452028986201</v>
      </c>
      <c r="H901">
        <v>211.803584055268</v>
      </c>
      <c r="I901">
        <v>363.71731561876402</v>
      </c>
      <c r="J901">
        <v>215.82256809598201</v>
      </c>
      <c r="K901">
        <v>221.54149421764399</v>
      </c>
      <c r="L901">
        <v>231.188185369286</v>
      </c>
      <c r="M901">
        <v>308.827483881033</v>
      </c>
      <c r="N901">
        <v>234.54773373542</v>
      </c>
      <c r="O901">
        <v>245.646966348202</v>
      </c>
      <c r="P901">
        <v>223.44805915140901</v>
      </c>
      <c r="Q901">
        <v>262.182041396057</v>
      </c>
      <c r="R901">
        <v>236.136918616955</v>
      </c>
      <c r="S901">
        <v>237.31072621749499</v>
      </c>
      <c r="T901">
        <v>229.61835358377101</v>
      </c>
      <c r="U901">
        <v>231.746820016816</v>
      </c>
      <c r="V901">
        <v>257.64166509489303</v>
      </c>
      <c r="W901">
        <v>256.70430951779701</v>
      </c>
      <c r="X901">
        <v>263.18720938488798</v>
      </c>
      <c r="Y901">
        <v>214.67865220855299</v>
      </c>
      <c r="Z901">
        <v>213.722889452007</v>
      </c>
      <c r="AA901">
        <v>266.94615510112698</v>
      </c>
      <c r="AB901">
        <v>279.76322887185898</v>
      </c>
      <c r="AC901">
        <v>0</v>
      </c>
      <c r="AD901">
        <v>209.40571071726001</v>
      </c>
      <c r="AE901">
        <v>0</v>
      </c>
      <c r="AF901">
        <v>487.26396384428</v>
      </c>
      <c r="AG901">
        <v>207</v>
      </c>
      <c r="AH901">
        <v>0</v>
      </c>
      <c r="AI901">
        <v>217</v>
      </c>
      <c r="AJ901">
        <v>208.62470901030201</v>
      </c>
      <c r="AK901">
        <v>0</v>
      </c>
      <c r="AL901">
        <v>0</v>
      </c>
      <c r="AM901">
        <v>217</v>
      </c>
      <c r="AN901">
        <v>437.60503515241601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234.661098568531</v>
      </c>
      <c r="AV901">
        <v>0</v>
      </c>
      <c r="AW901">
        <v>202</v>
      </c>
      <c r="AX901">
        <v>237.22371708770601</v>
      </c>
    </row>
    <row r="902" spans="1:50" x14ac:dyDescent="0.25">
      <c r="A902">
        <v>232.09169054441199</v>
      </c>
      <c r="B902">
        <v>233.224335480722</v>
      </c>
      <c r="C902">
        <v>216.44094810495</v>
      </c>
      <c r="D902">
        <v>217.085450140728</v>
      </c>
      <c r="E902">
        <v>290.74102199519399</v>
      </c>
      <c r="F902">
        <v>235.475355158002</v>
      </c>
      <c r="G902">
        <v>214.265353568493</v>
      </c>
      <c r="H902">
        <v>211.68334140517999</v>
      </c>
      <c r="I902">
        <v>347.21047022584702</v>
      </c>
      <c r="J902">
        <v>216.610219032494</v>
      </c>
      <c r="K902">
        <v>223.63858141047899</v>
      </c>
      <c r="L902">
        <v>232.77127514362601</v>
      </c>
      <c r="M902">
        <v>297.36720456553002</v>
      </c>
      <c r="N902">
        <v>234.53947516062399</v>
      </c>
      <c r="O902">
        <v>247.206380398015</v>
      </c>
      <c r="P902">
        <v>222.70077634884299</v>
      </c>
      <c r="Q902">
        <v>262.61857606571402</v>
      </c>
      <c r="R902">
        <v>235.083659148245</v>
      </c>
      <c r="S902">
        <v>238.789615431725</v>
      </c>
      <c r="T902">
        <v>227.77275569693799</v>
      </c>
      <c r="U902">
        <v>228.97295743092801</v>
      </c>
      <c r="V902">
        <v>258.74491513790502</v>
      </c>
      <c r="W902">
        <v>259.067027181801</v>
      </c>
      <c r="X902">
        <v>262.63000513168299</v>
      </c>
      <c r="Y902">
        <v>215.12875452059501</v>
      </c>
      <c r="Z902">
        <v>215.25554739598101</v>
      </c>
      <c r="AA902">
        <v>266.91463701450402</v>
      </c>
      <c r="AB902">
        <v>281.35864513743098</v>
      </c>
      <c r="AC902">
        <v>0</v>
      </c>
      <c r="AD902">
        <v>209.40571071726001</v>
      </c>
      <c r="AE902">
        <v>215</v>
      </c>
      <c r="AF902">
        <v>490.98530693047798</v>
      </c>
      <c r="AG902">
        <v>207</v>
      </c>
      <c r="AH902">
        <v>0</v>
      </c>
      <c r="AI902">
        <v>217</v>
      </c>
      <c r="AJ902">
        <v>208.62470901030201</v>
      </c>
      <c r="AK902">
        <v>0</v>
      </c>
      <c r="AL902">
        <v>0</v>
      </c>
      <c r="AM902">
        <v>217</v>
      </c>
      <c r="AN902">
        <v>422.86018332044898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229.91764083363901</v>
      </c>
      <c r="AV902">
        <v>0</v>
      </c>
      <c r="AW902">
        <v>202</v>
      </c>
      <c r="AX902">
        <v>237.22371708770601</v>
      </c>
    </row>
    <row r="903" spans="1:50" x14ac:dyDescent="0.25">
      <c r="A903">
        <v>232.349570200573</v>
      </c>
      <c r="B903">
        <v>234.159759820316</v>
      </c>
      <c r="C903">
        <v>218.99803220238499</v>
      </c>
      <c r="D903">
        <v>221.99841748493699</v>
      </c>
      <c r="E903">
        <v>292.53026274586102</v>
      </c>
      <c r="F903">
        <v>238.63804568432599</v>
      </c>
      <c r="G903">
        <v>214.168568677709</v>
      </c>
      <c r="H903">
        <v>215.18251242937399</v>
      </c>
      <c r="I903">
        <v>322.89546275362102</v>
      </c>
      <c r="J903">
        <v>218.75051241659</v>
      </c>
      <c r="K903">
        <v>224.161162990013</v>
      </c>
      <c r="L903">
        <v>227.64249473062799</v>
      </c>
      <c r="M903">
        <v>277.89232934810002</v>
      </c>
      <c r="N903">
        <v>235.22184477142801</v>
      </c>
      <c r="O903">
        <v>248.65225457761801</v>
      </c>
      <c r="P903">
        <v>224.27029402224599</v>
      </c>
      <c r="Q903">
        <v>263.86101705028801</v>
      </c>
      <c r="R903">
        <v>233.664615260603</v>
      </c>
      <c r="S903">
        <v>237.05364515765999</v>
      </c>
      <c r="T903">
        <v>228.530970377534</v>
      </c>
      <c r="U903">
        <v>227.66921593656801</v>
      </c>
      <c r="V903">
        <v>255.608450499686</v>
      </c>
      <c r="W903">
        <v>259.74232241794698</v>
      </c>
      <c r="X903">
        <v>263.31032578788302</v>
      </c>
      <c r="Y903">
        <v>216.660928948567</v>
      </c>
      <c r="Z903">
        <v>215.37378777516801</v>
      </c>
      <c r="AA903">
        <v>269.377564986354</v>
      </c>
      <c r="AB903">
        <v>280.94922209418701</v>
      </c>
      <c r="AC903">
        <v>0</v>
      </c>
      <c r="AD903">
        <v>210.864679732908</v>
      </c>
      <c r="AE903">
        <v>215</v>
      </c>
      <c r="AF903">
        <v>487.88112654342899</v>
      </c>
      <c r="AG903">
        <v>207</v>
      </c>
      <c r="AH903">
        <v>0</v>
      </c>
      <c r="AI903">
        <v>217</v>
      </c>
      <c r="AJ903">
        <v>217.496773059546</v>
      </c>
      <c r="AK903">
        <v>0</v>
      </c>
      <c r="AL903">
        <v>0</v>
      </c>
      <c r="AM903">
        <v>212.124676412941</v>
      </c>
      <c r="AN903">
        <v>406.06008195798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231.228243926761</v>
      </c>
      <c r="AV903">
        <v>0</v>
      </c>
      <c r="AW903">
        <v>202</v>
      </c>
      <c r="AX903">
        <v>259.54564730892599</v>
      </c>
    </row>
    <row r="904" spans="1:50" x14ac:dyDescent="0.25">
      <c r="A904">
        <v>232.60744985673301</v>
      </c>
      <c r="B904">
        <v>235.15632564577001</v>
      </c>
      <c r="C904">
        <v>221.439301012068</v>
      </c>
      <c r="D904">
        <v>222.824792490118</v>
      </c>
      <c r="E904">
        <v>292.59702324662999</v>
      </c>
      <c r="F904">
        <v>242.577965486153</v>
      </c>
      <c r="G904">
        <v>212.672567483036</v>
      </c>
      <c r="H904">
        <v>213.04979812504001</v>
      </c>
      <c r="I904">
        <v>308.79445435722698</v>
      </c>
      <c r="J904">
        <v>217.42526242921301</v>
      </c>
      <c r="K904">
        <v>227.258419936607</v>
      </c>
      <c r="L904">
        <v>228.368357574616</v>
      </c>
      <c r="M904">
        <v>268.111747761039</v>
      </c>
      <c r="N904">
        <v>234.74256398939701</v>
      </c>
      <c r="O904">
        <v>252.29955065104801</v>
      </c>
      <c r="P904">
        <v>227.36823211867201</v>
      </c>
      <c r="Q904">
        <v>263.526295928232</v>
      </c>
      <c r="R904">
        <v>232.082912420127</v>
      </c>
      <c r="S904">
        <v>235.30442323956899</v>
      </c>
      <c r="T904">
        <v>229.50931367247</v>
      </c>
      <c r="U904">
        <v>225.64061207522499</v>
      </c>
      <c r="V904">
        <v>254.658349366952</v>
      </c>
      <c r="W904">
        <v>258.33377745045499</v>
      </c>
      <c r="X904">
        <v>267.24566254912298</v>
      </c>
      <c r="Y904">
        <v>218.652854231417</v>
      </c>
      <c r="Z904">
        <v>213.848460989572</v>
      </c>
      <c r="AA904">
        <v>272.52812911986399</v>
      </c>
      <c r="AB904">
        <v>282.13952824071299</v>
      </c>
      <c r="AC904">
        <v>0</v>
      </c>
      <c r="AD904">
        <v>216.55677251654399</v>
      </c>
      <c r="AE904">
        <v>215</v>
      </c>
      <c r="AF904">
        <v>477.442429241686</v>
      </c>
      <c r="AG904">
        <v>0</v>
      </c>
      <c r="AH904">
        <v>0</v>
      </c>
      <c r="AI904">
        <v>217</v>
      </c>
      <c r="AJ904">
        <v>229.15762922796</v>
      </c>
      <c r="AK904">
        <v>0</v>
      </c>
      <c r="AL904">
        <v>0</v>
      </c>
      <c r="AM904">
        <v>201</v>
      </c>
      <c r="AN904">
        <v>383.11380080365097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235.100585768413</v>
      </c>
      <c r="AV904">
        <v>0</v>
      </c>
      <c r="AW904">
        <v>0</v>
      </c>
      <c r="AX904">
        <v>0</v>
      </c>
    </row>
    <row r="905" spans="1:50" x14ac:dyDescent="0.25">
      <c r="A905">
        <v>232.86532951289399</v>
      </c>
      <c r="B905">
        <v>233.24017875484299</v>
      </c>
      <c r="C905">
        <v>219.96112810532699</v>
      </c>
      <c r="D905">
        <v>225.17306535505799</v>
      </c>
      <c r="E905">
        <v>295.98329125754998</v>
      </c>
      <c r="F905">
        <v>244.79250273270401</v>
      </c>
      <c r="G905">
        <v>213.67120171883101</v>
      </c>
      <c r="H905">
        <v>211.20630677278001</v>
      </c>
      <c r="I905">
        <v>299.11423718543602</v>
      </c>
      <c r="J905">
        <v>217.72933848277799</v>
      </c>
      <c r="K905">
        <v>227.03793044909</v>
      </c>
      <c r="L905">
        <v>229.17889681203999</v>
      </c>
      <c r="M905">
        <v>262.522496925783</v>
      </c>
      <c r="N905">
        <v>233.48544286761</v>
      </c>
      <c r="O905">
        <v>249.54994041066499</v>
      </c>
      <c r="P905">
        <v>228.86517611733899</v>
      </c>
      <c r="Q905">
        <v>263.32967202309902</v>
      </c>
      <c r="R905">
        <v>235.86650201435901</v>
      </c>
      <c r="S905">
        <v>237.04580208052201</v>
      </c>
      <c r="T905">
        <v>230.10646227638699</v>
      </c>
      <c r="U905">
        <v>223.01090721445101</v>
      </c>
      <c r="V905">
        <v>254.523179411738</v>
      </c>
      <c r="W905">
        <v>259.65021273730002</v>
      </c>
      <c r="X905">
        <v>268.51118457454101</v>
      </c>
      <c r="Y905">
        <v>218.52365582867299</v>
      </c>
      <c r="Z905">
        <v>213.545967898187</v>
      </c>
      <c r="AA905">
        <v>272.84951838529901</v>
      </c>
      <c r="AB905">
        <v>287.13465875315097</v>
      </c>
      <c r="AC905">
        <v>0</v>
      </c>
      <c r="AD905">
        <v>217.23851179991399</v>
      </c>
      <c r="AE905">
        <v>213.70639053072301</v>
      </c>
      <c r="AF905">
        <v>469.70260597679101</v>
      </c>
      <c r="AG905">
        <v>0</v>
      </c>
      <c r="AH905">
        <v>0</v>
      </c>
      <c r="AI905">
        <v>217</v>
      </c>
      <c r="AJ905">
        <v>223.52336456944499</v>
      </c>
      <c r="AK905">
        <v>0</v>
      </c>
      <c r="AL905">
        <v>0</v>
      </c>
      <c r="AM905">
        <v>201</v>
      </c>
      <c r="AN905">
        <v>371.20776506083899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237.11559384442501</v>
      </c>
      <c r="AV905">
        <v>0</v>
      </c>
      <c r="AW905">
        <v>0</v>
      </c>
      <c r="AX905">
        <v>0</v>
      </c>
    </row>
    <row r="906" spans="1:50" x14ac:dyDescent="0.25">
      <c r="A906">
        <v>233.12320916905401</v>
      </c>
      <c r="B906">
        <v>233.81760318591901</v>
      </c>
      <c r="C906">
        <v>221.424273688292</v>
      </c>
      <c r="D906">
        <v>229.74531812395099</v>
      </c>
      <c r="E906">
        <v>295.09674288594402</v>
      </c>
      <c r="F906">
        <v>248.25040941411001</v>
      </c>
      <c r="G906">
        <v>213.174249296829</v>
      </c>
      <c r="H906">
        <v>213.38026098384</v>
      </c>
      <c r="I906">
        <v>286.91265060235202</v>
      </c>
      <c r="J906">
        <v>217.190362278789</v>
      </c>
      <c r="K906">
        <v>226.98806902594001</v>
      </c>
      <c r="L906">
        <v>229.80394587717399</v>
      </c>
      <c r="M906">
        <v>252.91599951157099</v>
      </c>
      <c r="N906">
        <v>232.990223084825</v>
      </c>
      <c r="O906">
        <v>247.85688078494599</v>
      </c>
      <c r="P906">
        <v>229.469732921548</v>
      </c>
      <c r="Q906">
        <v>260.90788143361101</v>
      </c>
      <c r="R906">
        <v>236.77069544396301</v>
      </c>
      <c r="S906">
        <v>238.08403324686199</v>
      </c>
      <c r="T906">
        <v>225.28882178423399</v>
      </c>
      <c r="U906">
        <v>219.519470404304</v>
      </c>
      <c r="V906">
        <v>254.92946772625601</v>
      </c>
      <c r="W906">
        <v>258.63855064059101</v>
      </c>
      <c r="X906">
        <v>268.946312547996</v>
      </c>
      <c r="Y906">
        <v>215.820728529588</v>
      </c>
      <c r="Z906">
        <v>211.99058510558601</v>
      </c>
      <c r="AA906">
        <v>277.36334817445902</v>
      </c>
      <c r="AB906">
        <v>289.83989806875002</v>
      </c>
      <c r="AC906">
        <v>0</v>
      </c>
      <c r="AD906">
        <v>217.66241797991</v>
      </c>
      <c r="AE906">
        <v>208.596190643282</v>
      </c>
      <c r="AF906">
        <v>454.60746782141001</v>
      </c>
      <c r="AG906">
        <v>0</v>
      </c>
      <c r="AH906">
        <v>0</v>
      </c>
      <c r="AI906">
        <v>0</v>
      </c>
      <c r="AJ906">
        <v>225.69856464615299</v>
      </c>
      <c r="AK906">
        <v>0</v>
      </c>
      <c r="AL906">
        <v>0</v>
      </c>
      <c r="AM906">
        <v>201</v>
      </c>
      <c r="AN906">
        <v>340.73869252078401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241.547768433274</v>
      </c>
      <c r="AV906">
        <v>0</v>
      </c>
      <c r="AW906">
        <v>0</v>
      </c>
      <c r="AX906">
        <v>0</v>
      </c>
    </row>
    <row r="907" spans="1:50" x14ac:dyDescent="0.25">
      <c r="A907">
        <v>233.38108882521399</v>
      </c>
      <c r="B907">
        <v>238.38743313235099</v>
      </c>
      <c r="C907">
        <v>219.370735077826</v>
      </c>
      <c r="D907">
        <v>230.498585360124</v>
      </c>
      <c r="E907">
        <v>294.52381172460002</v>
      </c>
      <c r="F907">
        <v>251.03569563652499</v>
      </c>
      <c r="G907">
        <v>213.13217264092901</v>
      </c>
      <c r="H907">
        <v>215.81856668025</v>
      </c>
      <c r="I907">
        <v>281.20684491280701</v>
      </c>
      <c r="J907">
        <v>217.005113330239</v>
      </c>
      <c r="K907">
        <v>226.57496592394</v>
      </c>
      <c r="L907">
        <v>231.24877746341599</v>
      </c>
      <c r="M907">
        <v>247.42903506181599</v>
      </c>
      <c r="N907">
        <v>234.40393897932901</v>
      </c>
      <c r="O907">
        <v>245.63131505478501</v>
      </c>
      <c r="P907">
        <v>231.405904567075</v>
      </c>
      <c r="Q907">
        <v>260.934273617766</v>
      </c>
      <c r="R907">
        <v>235.06679910093399</v>
      </c>
      <c r="S907">
        <v>237.197378399353</v>
      </c>
      <c r="T907">
        <v>223.42457765295501</v>
      </c>
      <c r="U907">
        <v>220.323359279676</v>
      </c>
      <c r="V907">
        <v>257.69039286458099</v>
      </c>
      <c r="W907">
        <v>259.75391159057102</v>
      </c>
      <c r="X907">
        <v>270.84754035109802</v>
      </c>
      <c r="Y907">
        <v>214.46234987022001</v>
      </c>
      <c r="Z907">
        <v>212.61690879818099</v>
      </c>
      <c r="AA907">
        <v>280.56875536962502</v>
      </c>
      <c r="AB907">
        <v>288.35019719573199</v>
      </c>
      <c r="AC907">
        <v>0</v>
      </c>
      <c r="AD907">
        <v>217.20161470058</v>
      </c>
      <c r="AE907">
        <v>205.07731245694299</v>
      </c>
      <c r="AF907">
        <v>450.72394054713902</v>
      </c>
      <c r="AG907">
        <v>0</v>
      </c>
      <c r="AH907">
        <v>0</v>
      </c>
      <c r="AI907">
        <v>0</v>
      </c>
      <c r="AJ907">
        <v>224.98036449714101</v>
      </c>
      <c r="AK907">
        <v>0</v>
      </c>
      <c r="AL907">
        <v>0</v>
      </c>
      <c r="AM907">
        <v>201</v>
      </c>
      <c r="AN907">
        <v>315.26779860134002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247.687903854176</v>
      </c>
      <c r="AV907">
        <v>0</v>
      </c>
      <c r="AW907">
        <v>0</v>
      </c>
      <c r="AX907">
        <v>0</v>
      </c>
    </row>
    <row r="908" spans="1:50" x14ac:dyDescent="0.25">
      <c r="A908">
        <v>233.638968481375</v>
      </c>
      <c r="B908">
        <v>240.77949542210101</v>
      </c>
      <c r="C908">
        <v>216.49933681170299</v>
      </c>
      <c r="D908">
        <v>229.22728046384299</v>
      </c>
      <c r="E908">
        <v>300.74370788527398</v>
      </c>
      <c r="F908">
        <v>252.30680911590699</v>
      </c>
      <c r="G908">
        <v>212.35744762392801</v>
      </c>
      <c r="H908">
        <v>212.368822846222</v>
      </c>
      <c r="I908">
        <v>275.318434802838</v>
      </c>
      <c r="J908">
        <v>215.417748444718</v>
      </c>
      <c r="K908">
        <v>226.77208690356801</v>
      </c>
      <c r="L908">
        <v>233.90394040369199</v>
      </c>
      <c r="M908">
        <v>244.54164037183099</v>
      </c>
      <c r="N908">
        <v>232.270117794138</v>
      </c>
      <c r="O908">
        <v>239.80719919717899</v>
      </c>
      <c r="P908">
        <v>229.667936312368</v>
      </c>
      <c r="Q908">
        <v>258.62982270604499</v>
      </c>
      <c r="R908">
        <v>237.06242011725101</v>
      </c>
      <c r="S908">
        <v>236.97408834621399</v>
      </c>
      <c r="T908">
        <v>220.78360564137199</v>
      </c>
      <c r="U908">
        <v>215.83563604780599</v>
      </c>
      <c r="V908">
        <v>261.09586481036899</v>
      </c>
      <c r="W908">
        <v>264.31876299033399</v>
      </c>
      <c r="X908">
        <v>270.75413478014599</v>
      </c>
      <c r="Y908">
        <v>214.29742273920101</v>
      </c>
      <c r="Z908">
        <v>214.99613764592101</v>
      </c>
      <c r="AA908">
        <v>281.16619788580499</v>
      </c>
      <c r="AB908">
        <v>294.28249034522401</v>
      </c>
      <c r="AC908">
        <v>0</v>
      </c>
      <c r="AD908">
        <v>226.82204105459601</v>
      </c>
      <c r="AE908">
        <v>203.487660615089</v>
      </c>
      <c r="AF908">
        <v>440.50189887878599</v>
      </c>
      <c r="AG908">
        <v>0</v>
      </c>
      <c r="AH908">
        <v>0</v>
      </c>
      <c r="AI908">
        <v>0</v>
      </c>
      <c r="AJ908">
        <v>231.34185787600501</v>
      </c>
      <c r="AK908">
        <v>0</v>
      </c>
      <c r="AL908">
        <v>0</v>
      </c>
      <c r="AM908">
        <v>201</v>
      </c>
      <c r="AN908">
        <v>295.01763773181301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201</v>
      </c>
      <c r="AU908">
        <v>247.05838140500799</v>
      </c>
      <c r="AV908">
        <v>0</v>
      </c>
      <c r="AW908">
        <v>204</v>
      </c>
      <c r="AX908">
        <v>0</v>
      </c>
    </row>
    <row r="909" spans="1:50" x14ac:dyDescent="0.25">
      <c r="A909">
        <v>233.89684813753499</v>
      </c>
      <c r="B909">
        <v>243.26521024425799</v>
      </c>
      <c r="C909">
        <v>220.37154210459499</v>
      </c>
      <c r="D909">
        <v>229.38374049735901</v>
      </c>
      <c r="E909">
        <v>301.21664792218098</v>
      </c>
      <c r="F909">
        <v>251.76595965594399</v>
      </c>
      <c r="G909">
        <v>215.64222556891301</v>
      </c>
      <c r="H909">
        <v>214.261636059539</v>
      </c>
      <c r="I909">
        <v>266.77824854803202</v>
      </c>
      <c r="J909">
        <v>213.65612207023801</v>
      </c>
      <c r="K909">
        <v>221.77527562168501</v>
      </c>
      <c r="L909">
        <v>234.674061737523</v>
      </c>
      <c r="M909">
        <v>237.68328486521301</v>
      </c>
      <c r="N909">
        <v>233.208559463977</v>
      </c>
      <c r="O909">
        <v>235.71067703194899</v>
      </c>
      <c r="P909">
        <v>227.88267741395401</v>
      </c>
      <c r="Q909">
        <v>256.70517818153297</v>
      </c>
      <c r="R909">
        <v>237.349417293123</v>
      </c>
      <c r="S909">
        <v>236.03623172516399</v>
      </c>
      <c r="T909">
        <v>216.81018349302701</v>
      </c>
      <c r="U909">
        <v>213.77072797333199</v>
      </c>
      <c r="V909">
        <v>264.20091571586403</v>
      </c>
      <c r="W909">
        <v>267.66771393508799</v>
      </c>
      <c r="X909">
        <v>272.41986795876602</v>
      </c>
      <c r="Y909">
        <v>214.43381692506799</v>
      </c>
      <c r="Z909">
        <v>215.900094262718</v>
      </c>
      <c r="AA909">
        <v>282.20975103421802</v>
      </c>
      <c r="AB909">
        <v>294.60106684834398</v>
      </c>
      <c r="AC909">
        <v>0</v>
      </c>
      <c r="AD909">
        <v>231.04928620726801</v>
      </c>
      <c r="AE909">
        <v>203.51086631467501</v>
      </c>
      <c r="AF909">
        <v>442.72644485931102</v>
      </c>
      <c r="AG909">
        <v>0</v>
      </c>
      <c r="AH909">
        <v>0</v>
      </c>
      <c r="AI909">
        <v>0</v>
      </c>
      <c r="AJ909">
        <v>228.93017223775001</v>
      </c>
      <c r="AK909">
        <v>0</v>
      </c>
      <c r="AL909">
        <v>0</v>
      </c>
      <c r="AM909">
        <v>0</v>
      </c>
      <c r="AN909">
        <v>272.25205986870498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201</v>
      </c>
      <c r="AU909">
        <v>246.604724213471</v>
      </c>
      <c r="AV909">
        <v>0</v>
      </c>
      <c r="AW909">
        <v>204</v>
      </c>
      <c r="AX909">
        <v>0</v>
      </c>
    </row>
    <row r="910" spans="1:50" x14ac:dyDescent="0.25">
      <c r="A910">
        <v>234.154727793696</v>
      </c>
      <c r="B910">
        <v>247.07985784133601</v>
      </c>
      <c r="C910">
        <v>221.04468159819999</v>
      </c>
      <c r="D910">
        <v>226.74035473871999</v>
      </c>
      <c r="E910">
        <v>299.74474968361801</v>
      </c>
      <c r="F910">
        <v>254.11895537206999</v>
      </c>
      <c r="G910">
        <v>217.66146653980499</v>
      </c>
      <c r="H910">
        <v>218.29331872270501</v>
      </c>
      <c r="I910">
        <v>262.40488676220201</v>
      </c>
      <c r="J910">
        <v>214.29031226472</v>
      </c>
      <c r="K910">
        <v>220.61824724711599</v>
      </c>
      <c r="L910">
        <v>234.50530796198299</v>
      </c>
      <c r="M910">
        <v>233.49803689177199</v>
      </c>
      <c r="N910">
        <v>235.48503580272899</v>
      </c>
      <c r="O910">
        <v>231.36774902219301</v>
      </c>
      <c r="P910">
        <v>228.91868929684099</v>
      </c>
      <c r="Q910">
        <v>254.36852079978499</v>
      </c>
      <c r="R910">
        <v>238.47178193944899</v>
      </c>
      <c r="S910">
        <v>233.61444141767001</v>
      </c>
      <c r="T910">
        <v>217.177134266244</v>
      </c>
      <c r="U910">
        <v>211.917725055652</v>
      </c>
      <c r="V910">
        <v>266.86894577254498</v>
      </c>
      <c r="W910">
        <v>271.280212150615</v>
      </c>
      <c r="X910">
        <v>277.62319235453202</v>
      </c>
      <c r="Y910">
        <v>215.62708660204601</v>
      </c>
      <c r="Z910">
        <v>217.20044723007999</v>
      </c>
      <c r="AA910">
        <v>281.52219936862502</v>
      </c>
      <c r="AB910">
        <v>292.51475569937298</v>
      </c>
      <c r="AC910">
        <v>0</v>
      </c>
      <c r="AD910">
        <v>235.90401641907599</v>
      </c>
      <c r="AE910">
        <v>203.57309833604899</v>
      </c>
      <c r="AF910">
        <v>438.80907656684201</v>
      </c>
      <c r="AG910">
        <v>0</v>
      </c>
      <c r="AH910">
        <v>0</v>
      </c>
      <c r="AI910">
        <v>0</v>
      </c>
      <c r="AJ910">
        <v>228.584197935578</v>
      </c>
      <c r="AK910">
        <v>0</v>
      </c>
      <c r="AL910">
        <v>0</v>
      </c>
      <c r="AM910">
        <v>0</v>
      </c>
      <c r="AN910">
        <v>254.21001501111201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201</v>
      </c>
      <c r="AU910">
        <v>244.606787177033</v>
      </c>
      <c r="AV910">
        <v>0</v>
      </c>
      <c r="AW910">
        <v>204</v>
      </c>
      <c r="AX910">
        <v>0</v>
      </c>
    </row>
    <row r="911" spans="1:50" x14ac:dyDescent="0.25">
      <c r="A911">
        <v>234.41260744985601</v>
      </c>
      <c r="B911">
        <v>246.03790773976101</v>
      </c>
      <c r="C911">
        <v>221.043995399267</v>
      </c>
      <c r="D911">
        <v>223.01214395733601</v>
      </c>
      <c r="E911">
        <v>294.475971043838</v>
      </c>
      <c r="F911">
        <v>253.369919061562</v>
      </c>
      <c r="G911">
        <v>218.17876260155001</v>
      </c>
      <c r="H911">
        <v>217.55481135588599</v>
      </c>
      <c r="I911">
        <v>253.60688703943899</v>
      </c>
      <c r="J911">
        <v>217.289609423169</v>
      </c>
      <c r="K911">
        <v>219.09596467062801</v>
      </c>
      <c r="L911">
        <v>235.098445189009</v>
      </c>
      <c r="M911">
        <v>233.89357759592801</v>
      </c>
      <c r="N911">
        <v>237.73428707298501</v>
      </c>
      <c r="O911">
        <v>226.527606005086</v>
      </c>
      <c r="P911">
        <v>228.328810150875</v>
      </c>
      <c r="Q911">
        <v>251.54311895931099</v>
      </c>
      <c r="R911">
        <v>237.31711621266101</v>
      </c>
      <c r="S911">
        <v>230.893820415547</v>
      </c>
      <c r="T911">
        <v>220.20786036314399</v>
      </c>
      <c r="U911">
        <v>212.98927106990601</v>
      </c>
      <c r="V911">
        <v>268.50229803754797</v>
      </c>
      <c r="W911">
        <v>274.715181308453</v>
      </c>
      <c r="X911">
        <v>282.15603021865002</v>
      </c>
      <c r="Y911">
        <v>217.44312731588499</v>
      </c>
      <c r="Z911">
        <v>217.13331402895099</v>
      </c>
      <c r="AA911">
        <v>280.17763536464702</v>
      </c>
      <c r="AB911">
        <v>294.13161210051902</v>
      </c>
      <c r="AC911">
        <v>0</v>
      </c>
      <c r="AD911">
        <v>242.938458748069</v>
      </c>
      <c r="AE911">
        <v>205</v>
      </c>
      <c r="AF911">
        <v>434.437993483752</v>
      </c>
      <c r="AG911">
        <v>0</v>
      </c>
      <c r="AH911">
        <v>0</v>
      </c>
      <c r="AI911">
        <v>0</v>
      </c>
      <c r="AJ911">
        <v>229.03411262571501</v>
      </c>
      <c r="AK911">
        <v>0</v>
      </c>
      <c r="AL911">
        <v>0</v>
      </c>
      <c r="AM911">
        <v>0</v>
      </c>
      <c r="AN911">
        <v>249.21852509705599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201</v>
      </c>
      <c r="AU911">
        <v>244.565783353255</v>
      </c>
      <c r="AV911">
        <v>0</v>
      </c>
      <c r="AW911">
        <v>204</v>
      </c>
      <c r="AX911">
        <v>0</v>
      </c>
    </row>
    <row r="912" spans="1:50" x14ac:dyDescent="0.25">
      <c r="A912">
        <v>234.67048710601699</v>
      </c>
      <c r="B912">
        <v>242.86501536772599</v>
      </c>
      <c r="C912">
        <v>225.963072120844</v>
      </c>
      <c r="D912">
        <v>219.46614656244299</v>
      </c>
      <c r="E912">
        <v>288.91876668512299</v>
      </c>
      <c r="F912">
        <v>253.45870480708501</v>
      </c>
      <c r="G912">
        <v>218.426226530327</v>
      </c>
      <c r="H912">
        <v>216.85558877324601</v>
      </c>
      <c r="I912">
        <v>250.99499628061301</v>
      </c>
      <c r="J912">
        <v>220.612618881549</v>
      </c>
      <c r="K912">
        <v>219.34354370404699</v>
      </c>
      <c r="L912">
        <v>236.24747328148101</v>
      </c>
      <c r="M912">
        <v>232.678241875596</v>
      </c>
      <c r="N912">
        <v>238.493592187578</v>
      </c>
      <c r="O912">
        <v>223.49881319301099</v>
      </c>
      <c r="P912">
        <v>227.78309917946299</v>
      </c>
      <c r="Q912">
        <v>248.53742539461999</v>
      </c>
      <c r="R912">
        <v>235.47515507175299</v>
      </c>
      <c r="S912">
        <v>227.584893817042</v>
      </c>
      <c r="T912">
        <v>220.736941542301</v>
      </c>
      <c r="U912">
        <v>214.84263554339</v>
      </c>
      <c r="V912">
        <v>271.76754760964701</v>
      </c>
      <c r="W912">
        <v>276.70715970760699</v>
      </c>
      <c r="X912">
        <v>282.98321492823402</v>
      </c>
      <c r="Y912">
        <v>220.663781224161</v>
      </c>
      <c r="Z912">
        <v>216.72704970258101</v>
      </c>
      <c r="AA912">
        <v>280.918900924723</v>
      </c>
      <c r="AB912">
        <v>288.958638878697</v>
      </c>
      <c r="AC912">
        <v>0</v>
      </c>
      <c r="AD912">
        <v>244.05228021154599</v>
      </c>
      <c r="AE912">
        <v>204.992122618168</v>
      </c>
      <c r="AF912">
        <v>432.67791823332601</v>
      </c>
      <c r="AG912">
        <v>0</v>
      </c>
      <c r="AH912">
        <v>0</v>
      </c>
      <c r="AI912">
        <v>0</v>
      </c>
      <c r="AJ912">
        <v>229.213951909385</v>
      </c>
      <c r="AK912">
        <v>0</v>
      </c>
      <c r="AL912">
        <v>0</v>
      </c>
      <c r="AM912">
        <v>0</v>
      </c>
      <c r="AN912">
        <v>248.130970834773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201</v>
      </c>
      <c r="AU912">
        <v>247.98129449653501</v>
      </c>
      <c r="AV912">
        <v>0</v>
      </c>
      <c r="AW912">
        <v>204</v>
      </c>
      <c r="AX912">
        <v>0</v>
      </c>
    </row>
    <row r="913" spans="1:50" x14ac:dyDescent="0.25">
      <c r="A913">
        <v>234.92836676217701</v>
      </c>
      <c r="B913">
        <v>241.25764298915001</v>
      </c>
      <c r="C913">
        <v>219.98995762872201</v>
      </c>
      <c r="D913">
        <v>218.512737804224</v>
      </c>
      <c r="E913">
        <v>282.37682060524702</v>
      </c>
      <c r="F913">
        <v>253.96429409915399</v>
      </c>
      <c r="G913">
        <v>220.50279849859399</v>
      </c>
      <c r="H913">
        <v>219.199520351004</v>
      </c>
      <c r="I913">
        <v>248.40450446787301</v>
      </c>
      <c r="J913">
        <v>223.00390900163899</v>
      </c>
      <c r="K913">
        <v>221.998791153544</v>
      </c>
      <c r="L913">
        <v>237.80148999350399</v>
      </c>
      <c r="M913">
        <v>223.75269517293299</v>
      </c>
      <c r="N913">
        <v>238.888344851629</v>
      </c>
      <c r="O913">
        <v>222.07749995741599</v>
      </c>
      <c r="P913">
        <v>229.05943212287499</v>
      </c>
      <c r="Q913">
        <v>245.815175315396</v>
      </c>
      <c r="R913">
        <v>236.87267609575699</v>
      </c>
      <c r="S913">
        <v>227.31805580470501</v>
      </c>
      <c r="T913">
        <v>219.38481930103001</v>
      </c>
      <c r="U913">
        <v>219.88210234568299</v>
      </c>
      <c r="V913">
        <v>275.33831907419898</v>
      </c>
      <c r="W913">
        <v>279.98161633533698</v>
      </c>
      <c r="X913">
        <v>286.61860801811298</v>
      </c>
      <c r="Y913">
        <v>222.363084359195</v>
      </c>
      <c r="Z913">
        <v>219.30250096327299</v>
      </c>
      <c r="AA913">
        <v>284.30929565315199</v>
      </c>
      <c r="AB913">
        <v>286.98771759920902</v>
      </c>
      <c r="AC913">
        <v>0</v>
      </c>
      <c r="AD913">
        <v>246.322222875271</v>
      </c>
      <c r="AE913">
        <v>204</v>
      </c>
      <c r="AF913">
        <v>422.12342123390999</v>
      </c>
      <c r="AG913">
        <v>0</v>
      </c>
      <c r="AH913">
        <v>0</v>
      </c>
      <c r="AI913">
        <v>0</v>
      </c>
      <c r="AJ913">
        <v>228.68251157329101</v>
      </c>
      <c r="AK913">
        <v>0</v>
      </c>
      <c r="AL913">
        <v>0</v>
      </c>
      <c r="AM913">
        <v>0</v>
      </c>
      <c r="AN913">
        <v>244.70133538481301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201</v>
      </c>
      <c r="AU913">
        <v>244.658414634233</v>
      </c>
      <c r="AV913">
        <v>0</v>
      </c>
      <c r="AW913">
        <v>203.99999999999901</v>
      </c>
      <c r="AX913">
        <v>0</v>
      </c>
    </row>
    <row r="914" spans="1:50" x14ac:dyDescent="0.25">
      <c r="A914">
        <v>235.18624641833799</v>
      </c>
      <c r="B914">
        <v>239.53320211548001</v>
      </c>
      <c r="C914">
        <v>213.89930389881201</v>
      </c>
      <c r="D914">
        <v>218.37167825181601</v>
      </c>
      <c r="E914">
        <v>281.65984585357398</v>
      </c>
      <c r="F914">
        <v>252.56014812990799</v>
      </c>
      <c r="G914">
        <v>220.91617737812101</v>
      </c>
      <c r="H914">
        <v>221.75523803507201</v>
      </c>
      <c r="I914">
        <v>244.998500869585</v>
      </c>
      <c r="J914">
        <v>223.77767320379601</v>
      </c>
      <c r="K914">
        <v>221.99789141151501</v>
      </c>
      <c r="L914">
        <v>238.496533024869</v>
      </c>
      <c r="M914">
        <v>220.08750105930801</v>
      </c>
      <c r="N914">
        <v>236.90628748916899</v>
      </c>
      <c r="O914">
        <v>221.20934194952099</v>
      </c>
      <c r="P914">
        <v>227.746194002371</v>
      </c>
      <c r="Q914">
        <v>244.29541121947901</v>
      </c>
      <c r="R914">
        <v>236.067388012332</v>
      </c>
      <c r="S914">
        <v>226.21461600945099</v>
      </c>
      <c r="T914">
        <v>217.78929342194999</v>
      </c>
      <c r="U914">
        <v>220.858830206417</v>
      </c>
      <c r="V914">
        <v>279.13971826091301</v>
      </c>
      <c r="W914">
        <v>284.51859046749098</v>
      </c>
      <c r="X914">
        <v>288.35179300934499</v>
      </c>
      <c r="Y914">
        <v>225.00329954634299</v>
      </c>
      <c r="Z914">
        <v>220.989412982967</v>
      </c>
      <c r="AA914">
        <v>284.13718758269999</v>
      </c>
      <c r="AB914">
        <v>291.24969183361497</v>
      </c>
      <c r="AC914">
        <v>0</v>
      </c>
      <c r="AD914">
        <v>256.22782005142102</v>
      </c>
      <c r="AE914">
        <v>204</v>
      </c>
      <c r="AF914">
        <v>409.90115379137001</v>
      </c>
      <c r="AG914">
        <v>0</v>
      </c>
      <c r="AH914">
        <v>0</v>
      </c>
      <c r="AI914">
        <v>0</v>
      </c>
      <c r="AJ914">
        <v>229.293135838827</v>
      </c>
      <c r="AK914">
        <v>0</v>
      </c>
      <c r="AL914">
        <v>0</v>
      </c>
      <c r="AM914">
        <v>0</v>
      </c>
      <c r="AN914">
        <v>241.341866224922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243.271544976695</v>
      </c>
      <c r="AV914">
        <v>0</v>
      </c>
      <c r="AW914">
        <v>0</v>
      </c>
      <c r="AX914">
        <v>0</v>
      </c>
    </row>
    <row r="915" spans="1:50" x14ac:dyDescent="0.25">
      <c r="A915">
        <v>235.444126074498</v>
      </c>
      <c r="B915">
        <v>238.49522213855701</v>
      </c>
      <c r="C915">
        <v>211.00516490090999</v>
      </c>
      <c r="D915">
        <v>217.51542495204899</v>
      </c>
      <c r="E915">
        <v>283.997897113161</v>
      </c>
      <c r="F915">
        <v>250.45969542795501</v>
      </c>
      <c r="G915">
        <v>221.96556184572</v>
      </c>
      <c r="H915">
        <v>220.248539816793</v>
      </c>
      <c r="I915">
        <v>240.17126378183801</v>
      </c>
      <c r="J915">
        <v>225.12924586780599</v>
      </c>
      <c r="K915">
        <v>227.35158642899</v>
      </c>
      <c r="L915">
        <v>242.21021050759799</v>
      </c>
      <c r="M915">
        <v>218.53831094665099</v>
      </c>
      <c r="N915">
        <v>236.434294978156</v>
      </c>
      <c r="O915">
        <v>218.95883030019499</v>
      </c>
      <c r="P915">
        <v>228.624124123657</v>
      </c>
      <c r="Q915">
        <v>241.12891923950801</v>
      </c>
      <c r="R915">
        <v>234.10611869569499</v>
      </c>
      <c r="S915">
        <v>223.10240236769599</v>
      </c>
      <c r="T915">
        <v>214.37975722350501</v>
      </c>
      <c r="U915">
        <v>220.98678675333699</v>
      </c>
      <c r="V915">
        <v>281.67703916821699</v>
      </c>
      <c r="W915">
        <v>288.49550967958601</v>
      </c>
      <c r="X915">
        <v>290.695647850444</v>
      </c>
      <c r="Y915">
        <v>229.25986152237999</v>
      </c>
      <c r="Z915">
        <v>221.79215714386001</v>
      </c>
      <c r="AA915">
        <v>282.10550864348397</v>
      </c>
      <c r="AB915">
        <v>293.25278720079399</v>
      </c>
      <c r="AC915">
        <v>0</v>
      </c>
      <c r="AD915">
        <v>264.779365723686</v>
      </c>
      <c r="AE915">
        <v>204.07575668200499</v>
      </c>
      <c r="AF915">
        <v>391.07799206695802</v>
      </c>
      <c r="AG915">
        <v>0</v>
      </c>
      <c r="AH915">
        <v>0</v>
      </c>
      <c r="AI915">
        <v>0</v>
      </c>
      <c r="AJ915">
        <v>237.69345378132201</v>
      </c>
      <c r="AK915">
        <v>0</v>
      </c>
      <c r="AL915">
        <v>0</v>
      </c>
      <c r="AM915">
        <v>0</v>
      </c>
      <c r="AN915">
        <v>237.25752112432801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245.274320362022</v>
      </c>
      <c r="AV915">
        <v>0</v>
      </c>
      <c r="AW915">
        <v>0</v>
      </c>
      <c r="AX915">
        <v>0</v>
      </c>
    </row>
    <row r="916" spans="1:50" x14ac:dyDescent="0.25">
      <c r="A916">
        <v>235.70200573065901</v>
      </c>
      <c r="B916">
        <v>239.420352056599</v>
      </c>
      <c r="C916">
        <v>208.87707168349399</v>
      </c>
      <c r="D916">
        <v>218.37440058935599</v>
      </c>
      <c r="E916">
        <v>282.03721880978702</v>
      </c>
      <c r="F916">
        <v>247.17035866302101</v>
      </c>
      <c r="G916">
        <v>225.09702842050001</v>
      </c>
      <c r="H916">
        <v>221.19755122664699</v>
      </c>
      <c r="I916">
        <v>238.91230419654499</v>
      </c>
      <c r="J916">
        <v>223.120262655055</v>
      </c>
      <c r="K916">
        <v>230.46171226959601</v>
      </c>
      <c r="L916">
        <v>241.10024873981101</v>
      </c>
      <c r="M916">
        <v>217.17910407480699</v>
      </c>
      <c r="N916">
        <v>235.01508606213099</v>
      </c>
      <c r="O916">
        <v>223.167531214344</v>
      </c>
      <c r="P916">
        <v>232.07974454260599</v>
      </c>
      <c r="Q916">
        <v>241.82526430707901</v>
      </c>
      <c r="R916">
        <v>237.69804252591501</v>
      </c>
      <c r="S916">
        <v>222.041319175166</v>
      </c>
      <c r="T916">
        <v>211.82666518105199</v>
      </c>
      <c r="U916">
        <v>222.185241591612</v>
      </c>
      <c r="V916">
        <v>285.20772504036398</v>
      </c>
      <c r="W916">
        <v>293.28248221205399</v>
      </c>
      <c r="X916">
        <v>298.35462592292799</v>
      </c>
      <c r="Y916">
        <v>228.30436844729201</v>
      </c>
      <c r="Z916">
        <v>221.22735977165701</v>
      </c>
      <c r="AA916">
        <v>278.72955886271598</v>
      </c>
      <c r="AB916">
        <v>299.87541552994799</v>
      </c>
      <c r="AC916">
        <v>0</v>
      </c>
      <c r="AD916">
        <v>275.97127505336101</v>
      </c>
      <c r="AE916">
        <v>204.498383685894</v>
      </c>
      <c r="AF916">
        <v>384.44861075922898</v>
      </c>
      <c r="AG916">
        <v>0</v>
      </c>
      <c r="AH916">
        <v>0</v>
      </c>
      <c r="AI916">
        <v>0</v>
      </c>
      <c r="AJ916">
        <v>251.98651329111101</v>
      </c>
      <c r="AK916">
        <v>0</v>
      </c>
      <c r="AL916">
        <v>0</v>
      </c>
      <c r="AM916">
        <v>0</v>
      </c>
      <c r="AN916">
        <v>231.108897948502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246.27882457846201</v>
      </c>
      <c r="AV916">
        <v>0</v>
      </c>
      <c r="AW916">
        <v>0</v>
      </c>
      <c r="AX916">
        <v>0</v>
      </c>
    </row>
    <row r="917" spans="1:50" x14ac:dyDescent="0.25">
      <c r="A917">
        <v>235.959885386819</v>
      </c>
      <c r="B917">
        <v>244.98115043036199</v>
      </c>
      <c r="C917">
        <v>208.714944649519</v>
      </c>
      <c r="D917">
        <v>219.57256906404399</v>
      </c>
      <c r="E917">
        <v>279.69341961952102</v>
      </c>
      <c r="F917">
        <v>243.690454577542</v>
      </c>
      <c r="G917">
        <v>227.490195522281</v>
      </c>
      <c r="H917">
        <v>219.862986847488</v>
      </c>
      <c r="I917">
        <v>243.84377514417</v>
      </c>
      <c r="J917">
        <v>227.031876461487</v>
      </c>
      <c r="K917">
        <v>230.60313365357999</v>
      </c>
      <c r="L917">
        <v>243.52210754051401</v>
      </c>
      <c r="M917">
        <v>218.728106732236</v>
      </c>
      <c r="N917">
        <v>234.00218830512301</v>
      </c>
      <c r="O917">
        <v>226.10404459299701</v>
      </c>
      <c r="P917">
        <v>231.04616410163899</v>
      </c>
      <c r="Q917">
        <v>240.133620416155</v>
      </c>
      <c r="R917">
        <v>236.747112456091</v>
      </c>
      <c r="S917">
        <v>221.10800539994199</v>
      </c>
      <c r="T917">
        <v>210.38859001435</v>
      </c>
      <c r="U917">
        <v>220.79978385697601</v>
      </c>
      <c r="V917">
        <v>287.66728473029502</v>
      </c>
      <c r="W917">
        <v>294.22626447945203</v>
      </c>
      <c r="X917">
        <v>303.96951148978201</v>
      </c>
      <c r="Y917">
        <v>226.23822483061599</v>
      </c>
      <c r="Z917">
        <v>218.379337255542</v>
      </c>
      <c r="AA917">
        <v>275.60862118512802</v>
      </c>
      <c r="AB917">
        <v>304.90205740005001</v>
      </c>
      <c r="AC917">
        <v>0</v>
      </c>
      <c r="AD917">
        <v>290.16862983959197</v>
      </c>
      <c r="AE917">
        <v>204.52032683332001</v>
      </c>
      <c r="AF917">
        <v>375.49647143496099</v>
      </c>
      <c r="AG917">
        <v>0</v>
      </c>
      <c r="AH917">
        <v>0</v>
      </c>
      <c r="AI917">
        <v>0</v>
      </c>
      <c r="AJ917">
        <v>259.194611360561</v>
      </c>
      <c r="AK917">
        <v>0</v>
      </c>
      <c r="AL917">
        <v>0</v>
      </c>
      <c r="AM917">
        <v>0</v>
      </c>
      <c r="AN917">
        <v>228.885782039612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244.968052416483</v>
      </c>
      <c r="AV917">
        <v>0</v>
      </c>
      <c r="AW917">
        <v>0</v>
      </c>
      <c r="AX917">
        <v>0</v>
      </c>
    </row>
    <row r="918" spans="1:50" x14ac:dyDescent="0.25">
      <c r="A918">
        <v>236.21776504297901</v>
      </c>
      <c r="B918">
        <v>242.67933174621899</v>
      </c>
      <c r="C918">
        <v>209.31726727074701</v>
      </c>
      <c r="D918">
        <v>219.385480144052</v>
      </c>
      <c r="E918">
        <v>271.85355895533502</v>
      </c>
      <c r="F918">
        <v>244.77345194801501</v>
      </c>
      <c r="G918">
        <v>228.264542773861</v>
      </c>
      <c r="H918">
        <v>219.3868504065</v>
      </c>
      <c r="I918">
        <v>241.43144190978401</v>
      </c>
      <c r="J918">
        <v>230.53458984603699</v>
      </c>
      <c r="K918">
        <v>229.66936705504801</v>
      </c>
      <c r="L918">
        <v>246.66140590862699</v>
      </c>
      <c r="M918">
        <v>221.12582505972199</v>
      </c>
      <c r="N918">
        <v>233.711331319241</v>
      </c>
      <c r="O918">
        <v>228.330315767684</v>
      </c>
      <c r="P918">
        <v>232.52800072562999</v>
      </c>
      <c r="Q918">
        <v>235.13692711405</v>
      </c>
      <c r="R918">
        <v>237.47753490001199</v>
      </c>
      <c r="S918">
        <v>220.29781412744501</v>
      </c>
      <c r="T918">
        <v>214.35865676503099</v>
      </c>
      <c r="U918">
        <v>222.23500188567101</v>
      </c>
      <c r="V918">
        <v>293.37581926657901</v>
      </c>
      <c r="W918">
        <v>296.21352857327599</v>
      </c>
      <c r="X918">
        <v>310.76964717297199</v>
      </c>
      <c r="Y918">
        <v>225.58850467218599</v>
      </c>
      <c r="Z918">
        <v>215.249990474622</v>
      </c>
      <c r="AA918">
        <v>276.344254930506</v>
      </c>
      <c r="AB918">
        <v>307.92035746389399</v>
      </c>
      <c r="AC918">
        <v>0</v>
      </c>
      <c r="AD918">
        <v>290.37987013394098</v>
      </c>
      <c r="AE918">
        <v>205</v>
      </c>
      <c r="AF918">
        <v>365.09138342444601</v>
      </c>
      <c r="AG918">
        <v>0</v>
      </c>
      <c r="AH918">
        <v>0</v>
      </c>
      <c r="AI918">
        <v>0</v>
      </c>
      <c r="AJ918">
        <v>269.05505835533597</v>
      </c>
      <c r="AK918">
        <v>0</v>
      </c>
      <c r="AL918">
        <v>0</v>
      </c>
      <c r="AM918">
        <v>0</v>
      </c>
      <c r="AN918">
        <v>223.57068118127199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243.66324006216399</v>
      </c>
      <c r="AV918">
        <v>209.99999999999901</v>
      </c>
      <c r="AW918">
        <v>211</v>
      </c>
      <c r="AX918">
        <v>0</v>
      </c>
    </row>
    <row r="919" spans="1:50" x14ac:dyDescent="0.25">
      <c r="A919">
        <v>236.47564469913999</v>
      </c>
      <c r="B919">
        <v>243.21286185955299</v>
      </c>
      <c r="C919">
        <v>209.73039224065599</v>
      </c>
      <c r="D919">
        <v>219.568245617499</v>
      </c>
      <c r="E919">
        <v>267.77145992195</v>
      </c>
      <c r="F919">
        <v>243.256723784728</v>
      </c>
      <c r="G919">
        <v>230.29095514333301</v>
      </c>
      <c r="H919">
        <v>217.55179096639799</v>
      </c>
      <c r="I919">
        <v>242.10396073008599</v>
      </c>
      <c r="J919">
        <v>233.97960347972</v>
      </c>
      <c r="K919">
        <v>232.728806498442</v>
      </c>
      <c r="L919">
        <v>245.93217810942801</v>
      </c>
      <c r="M919">
        <v>222.671096102306</v>
      </c>
      <c r="N919">
        <v>234.66711341074799</v>
      </c>
      <c r="O919">
        <v>230.415170397286</v>
      </c>
      <c r="P919">
        <v>232.540904641118</v>
      </c>
      <c r="Q919">
        <v>236.85758098756199</v>
      </c>
      <c r="R919">
        <v>238.76082037702801</v>
      </c>
      <c r="S919">
        <v>224.150138363888</v>
      </c>
      <c r="T919">
        <v>215.455721473426</v>
      </c>
      <c r="U919">
        <v>223.55970642120801</v>
      </c>
      <c r="V919">
        <v>303.55236628963399</v>
      </c>
      <c r="W919">
        <v>296.93088393999801</v>
      </c>
      <c r="X919">
        <v>312.79520307441999</v>
      </c>
      <c r="Y919">
        <v>222.208316720776</v>
      </c>
      <c r="Z919">
        <v>212.21536161984599</v>
      </c>
      <c r="AA919">
        <v>277.38184835647797</v>
      </c>
      <c r="AB919">
        <v>311.01203108059201</v>
      </c>
      <c r="AC919">
        <v>0</v>
      </c>
      <c r="AD919">
        <v>297.02455734657099</v>
      </c>
      <c r="AE919">
        <v>204.502942847529</v>
      </c>
      <c r="AF919">
        <v>359.58052302704101</v>
      </c>
      <c r="AG919">
        <v>0</v>
      </c>
      <c r="AH919">
        <v>0</v>
      </c>
      <c r="AI919">
        <v>0</v>
      </c>
      <c r="AJ919">
        <v>277.26593812049498</v>
      </c>
      <c r="AK919">
        <v>0</v>
      </c>
      <c r="AL919">
        <v>0</v>
      </c>
      <c r="AM919">
        <v>0</v>
      </c>
      <c r="AN919">
        <v>220.92160876569301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244.755039872569</v>
      </c>
      <c r="AV919">
        <v>210</v>
      </c>
      <c r="AW919">
        <v>211</v>
      </c>
      <c r="AX919">
        <v>0</v>
      </c>
    </row>
    <row r="920" spans="1:50" x14ac:dyDescent="0.25">
      <c r="A920">
        <v>236.73352435530001</v>
      </c>
      <c r="B920">
        <v>243.39349582966199</v>
      </c>
      <c r="C920">
        <v>210.66498774994901</v>
      </c>
      <c r="D920">
        <v>221.81065902551001</v>
      </c>
      <c r="E920">
        <v>261.74603390312399</v>
      </c>
      <c r="F920">
        <v>246.251275587431</v>
      </c>
      <c r="G920">
        <v>231.66786536979399</v>
      </c>
      <c r="H920">
        <v>216.19234977135</v>
      </c>
      <c r="I920">
        <v>242.77860460515899</v>
      </c>
      <c r="J920">
        <v>237.59849571723299</v>
      </c>
      <c r="K920">
        <v>230.75877214783199</v>
      </c>
      <c r="L920">
        <v>246.016780224114</v>
      </c>
      <c r="M920">
        <v>221.76121243268</v>
      </c>
      <c r="N920">
        <v>233.391899370576</v>
      </c>
      <c r="O920">
        <v>231.669038369357</v>
      </c>
      <c r="P920">
        <v>233.103306212061</v>
      </c>
      <c r="Q920">
        <v>238.05683011876599</v>
      </c>
      <c r="R920">
        <v>238.76101202125301</v>
      </c>
      <c r="S920">
        <v>226.615455013787</v>
      </c>
      <c r="T920">
        <v>216.85394823355901</v>
      </c>
      <c r="U920">
        <v>224.92006623066601</v>
      </c>
      <c r="V920">
        <v>305.80834084439999</v>
      </c>
      <c r="W920">
        <v>298.29532429385398</v>
      </c>
      <c r="X920">
        <v>317.50293508344299</v>
      </c>
      <c r="Y920">
        <v>221.735614388172</v>
      </c>
      <c r="Z920">
        <v>210.76873695156499</v>
      </c>
      <c r="AA920">
        <v>279.95317987227099</v>
      </c>
      <c r="AB920">
        <v>310.85914782757499</v>
      </c>
      <c r="AC920">
        <v>0</v>
      </c>
      <c r="AD920">
        <v>299.92374395271003</v>
      </c>
      <c r="AE920">
        <v>202.834646760456</v>
      </c>
      <c r="AF920">
        <v>351.44117232729798</v>
      </c>
      <c r="AG920">
        <v>0</v>
      </c>
      <c r="AH920">
        <v>0</v>
      </c>
      <c r="AI920">
        <v>0</v>
      </c>
      <c r="AJ920">
        <v>279.25844145415999</v>
      </c>
      <c r="AK920">
        <v>0</v>
      </c>
      <c r="AL920">
        <v>0</v>
      </c>
      <c r="AM920">
        <v>0</v>
      </c>
      <c r="AN920">
        <v>223.565910496371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243.48729828322701</v>
      </c>
      <c r="AV920">
        <v>210</v>
      </c>
      <c r="AW920">
        <v>211</v>
      </c>
      <c r="AX920">
        <v>0</v>
      </c>
    </row>
    <row r="921" spans="1:50" x14ac:dyDescent="0.25">
      <c r="A921">
        <v>236.99140401146099</v>
      </c>
      <c r="B921">
        <v>242.65237400767799</v>
      </c>
      <c r="C921">
        <v>211.99496877735001</v>
      </c>
      <c r="D921">
        <v>223.75164111004699</v>
      </c>
      <c r="E921">
        <v>259.98454606146902</v>
      </c>
      <c r="F921">
        <v>249.33765026205799</v>
      </c>
      <c r="G921">
        <v>230.153762732209</v>
      </c>
      <c r="H921">
        <v>216.20880559934801</v>
      </c>
      <c r="I921">
        <v>241.81544608317699</v>
      </c>
      <c r="J921">
        <v>240.55966949738999</v>
      </c>
      <c r="K921">
        <v>230.27886258343801</v>
      </c>
      <c r="L921">
        <v>250.05164081062699</v>
      </c>
      <c r="M921">
        <v>221.227074502477</v>
      </c>
      <c r="N921">
        <v>237.485898477136</v>
      </c>
      <c r="O921">
        <v>229.96555593633499</v>
      </c>
      <c r="P921">
        <v>234.057767650752</v>
      </c>
      <c r="Q921">
        <v>237.78511292507599</v>
      </c>
      <c r="R921">
        <v>240.18444291347799</v>
      </c>
      <c r="S921">
        <v>229.366516612097</v>
      </c>
      <c r="T921">
        <v>218.24803271016199</v>
      </c>
      <c r="U921">
        <v>225.574801136605</v>
      </c>
      <c r="V921">
        <v>309.13104877157502</v>
      </c>
      <c r="W921">
        <v>298.945293377795</v>
      </c>
      <c r="X921">
        <v>323.79780417059197</v>
      </c>
      <c r="Y921">
        <v>223.356166640461</v>
      </c>
      <c r="Z921">
        <v>213.306355950783</v>
      </c>
      <c r="AA921">
        <v>286.14900179005002</v>
      </c>
      <c r="AB921">
        <v>306.80279089977199</v>
      </c>
      <c r="AC921">
        <v>0</v>
      </c>
      <c r="AD921">
        <v>305.13903085638799</v>
      </c>
      <c r="AE921">
        <v>202.95068324829501</v>
      </c>
      <c r="AF921">
        <v>347.38995144168501</v>
      </c>
      <c r="AG921">
        <v>0</v>
      </c>
      <c r="AH921">
        <v>0</v>
      </c>
      <c r="AI921">
        <v>0</v>
      </c>
      <c r="AJ921">
        <v>276.45628775890901</v>
      </c>
      <c r="AK921">
        <v>0</v>
      </c>
      <c r="AL921">
        <v>0</v>
      </c>
      <c r="AM921">
        <v>0</v>
      </c>
      <c r="AN921">
        <v>223.56300281304101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243.87932723920099</v>
      </c>
      <c r="AV921">
        <v>210</v>
      </c>
      <c r="AW921">
        <v>210.414123649223</v>
      </c>
      <c r="AX921">
        <v>0</v>
      </c>
    </row>
    <row r="922" spans="1:50" x14ac:dyDescent="0.25">
      <c r="A922">
        <v>237.249283667621</v>
      </c>
      <c r="B922">
        <v>239.07066219004199</v>
      </c>
      <c r="C922">
        <v>213.562165055154</v>
      </c>
      <c r="D922">
        <v>224.33868088112899</v>
      </c>
      <c r="E922">
        <v>259.73426759189601</v>
      </c>
      <c r="F922">
        <v>254.00204142206701</v>
      </c>
      <c r="G922">
        <v>230.55214560723999</v>
      </c>
      <c r="H922">
        <v>218.31707913678599</v>
      </c>
      <c r="I922">
        <v>244.42692530705699</v>
      </c>
      <c r="J922">
        <v>233.980518704368</v>
      </c>
      <c r="K922">
        <v>233.08659898194401</v>
      </c>
      <c r="L922">
        <v>248.90891598222501</v>
      </c>
      <c r="M922">
        <v>219.952832258407</v>
      </c>
      <c r="N922">
        <v>240.26169705450999</v>
      </c>
      <c r="O922">
        <v>224.78998999202199</v>
      </c>
      <c r="P922">
        <v>236.50247264501499</v>
      </c>
      <c r="Q922">
        <v>240.119510205186</v>
      </c>
      <c r="R922">
        <v>240.869078222875</v>
      </c>
      <c r="S922">
        <v>228.985180557858</v>
      </c>
      <c r="T922">
        <v>216.282931319075</v>
      </c>
      <c r="U922">
        <v>226.80800690877501</v>
      </c>
      <c r="V922">
        <v>313.93984521236803</v>
      </c>
      <c r="W922">
        <v>303.06751775065999</v>
      </c>
      <c r="X922">
        <v>337.70953432876399</v>
      </c>
      <c r="Y922">
        <v>223.22869718644699</v>
      </c>
      <c r="Z922">
        <v>214.778689050281</v>
      </c>
      <c r="AA922">
        <v>292.11133084110202</v>
      </c>
      <c r="AB922">
        <v>305.61549846806997</v>
      </c>
      <c r="AC922">
        <v>0</v>
      </c>
      <c r="AD922">
        <v>312.75401339135902</v>
      </c>
      <c r="AE922">
        <v>216.17423574134699</v>
      </c>
      <c r="AF922">
        <v>348.60179606698699</v>
      </c>
      <c r="AG922">
        <v>0</v>
      </c>
      <c r="AH922">
        <v>0</v>
      </c>
      <c r="AI922">
        <v>0</v>
      </c>
      <c r="AJ922">
        <v>277.87367327619501</v>
      </c>
      <c r="AK922">
        <v>0</v>
      </c>
      <c r="AL922">
        <v>0</v>
      </c>
      <c r="AM922">
        <v>0</v>
      </c>
      <c r="AN922">
        <v>223.52457860852999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241.39026545264599</v>
      </c>
      <c r="AV922">
        <v>210</v>
      </c>
      <c r="AW922">
        <v>206.513012204516</v>
      </c>
      <c r="AX922">
        <v>0</v>
      </c>
    </row>
    <row r="923" spans="1:50" x14ac:dyDescent="0.25">
      <c r="A923">
        <v>237.50716332378201</v>
      </c>
      <c r="B923">
        <v>239.42253318647099</v>
      </c>
      <c r="C923">
        <v>216.50570165428601</v>
      </c>
      <c r="D923">
        <v>223.33099214805</v>
      </c>
      <c r="E923">
        <v>258.82497064687198</v>
      </c>
      <c r="F923">
        <v>253.56400008340299</v>
      </c>
      <c r="G923">
        <v>229.706476561633</v>
      </c>
      <c r="H923">
        <v>219.005040131366</v>
      </c>
      <c r="I923">
        <v>246.950324074772</v>
      </c>
      <c r="J923">
        <v>229.32299938634301</v>
      </c>
      <c r="K923">
        <v>232.98807358421701</v>
      </c>
      <c r="L923">
        <v>243.76905859815</v>
      </c>
      <c r="M923">
        <v>219.95673757998</v>
      </c>
      <c r="N923">
        <v>239.23128063430499</v>
      </c>
      <c r="O923">
        <v>224.20172958883299</v>
      </c>
      <c r="P923">
        <v>236.679397445912</v>
      </c>
      <c r="Q923">
        <v>238.297205311282</v>
      </c>
      <c r="R923">
        <v>239.37664234476901</v>
      </c>
      <c r="S923">
        <v>226.421224508384</v>
      </c>
      <c r="T923">
        <v>214.10361589257801</v>
      </c>
      <c r="U923">
        <v>227.928746358366</v>
      </c>
      <c r="V923">
        <v>317.54042923578902</v>
      </c>
      <c r="W923">
        <v>310.339249595063</v>
      </c>
      <c r="X923">
        <v>354.044992895598</v>
      </c>
      <c r="Y923">
        <v>225.965529932474</v>
      </c>
      <c r="Z923">
        <v>217.20451235833301</v>
      </c>
      <c r="AA923">
        <v>294.40567803121297</v>
      </c>
      <c r="AB923">
        <v>305.938729890535</v>
      </c>
      <c r="AC923">
        <v>0</v>
      </c>
      <c r="AD923">
        <v>317.05169369406002</v>
      </c>
      <c r="AE923">
        <v>216.17423574134699</v>
      </c>
      <c r="AF923">
        <v>344.30708618285797</v>
      </c>
      <c r="AG923">
        <v>0</v>
      </c>
      <c r="AH923">
        <v>0</v>
      </c>
      <c r="AI923">
        <v>0</v>
      </c>
      <c r="AJ923">
        <v>274.68860540103799</v>
      </c>
      <c r="AK923">
        <v>0</v>
      </c>
      <c r="AL923">
        <v>0</v>
      </c>
      <c r="AM923">
        <v>0</v>
      </c>
      <c r="AN923">
        <v>223.41093105505499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241.39919503176699</v>
      </c>
      <c r="AV923">
        <v>210</v>
      </c>
      <c r="AW923">
        <v>206.23286269229499</v>
      </c>
      <c r="AX923">
        <v>0</v>
      </c>
    </row>
    <row r="924" spans="1:50" x14ac:dyDescent="0.25">
      <c r="A924">
        <v>237.765042979942</v>
      </c>
      <c r="B924">
        <v>237.10049406910301</v>
      </c>
      <c r="C924">
        <v>218.94817259778901</v>
      </c>
      <c r="D924">
        <v>223.305415408622</v>
      </c>
      <c r="E924">
        <v>255.73195702177799</v>
      </c>
      <c r="F924">
        <v>248.54419821616699</v>
      </c>
      <c r="G924">
        <v>230.11747788816999</v>
      </c>
      <c r="H924">
        <v>221.260215968838</v>
      </c>
      <c r="I924">
        <v>248.87308894926801</v>
      </c>
      <c r="J924">
        <v>228.27255823350299</v>
      </c>
      <c r="K924">
        <v>231.24894550984001</v>
      </c>
      <c r="L924">
        <v>242.42722809292201</v>
      </c>
      <c r="M924">
        <v>221.811739667437</v>
      </c>
      <c r="N924">
        <v>237.155456742263</v>
      </c>
      <c r="O924">
        <v>222.99314805401499</v>
      </c>
      <c r="P924">
        <v>238.14697765777399</v>
      </c>
      <c r="Q924">
        <v>235.45274303213901</v>
      </c>
      <c r="R924">
        <v>240.018332764501</v>
      </c>
      <c r="S924">
        <v>227.80827440091599</v>
      </c>
      <c r="T924">
        <v>211.28876799269699</v>
      </c>
      <c r="U924">
        <v>229.42220010505301</v>
      </c>
      <c r="V924">
        <v>320.24818949117702</v>
      </c>
      <c r="W924">
        <v>315.00936098435801</v>
      </c>
      <c r="X924">
        <v>369.66630393689798</v>
      </c>
      <c r="Y924">
        <v>226.766813268763</v>
      </c>
      <c r="Z924">
        <v>219.568654041256</v>
      </c>
      <c r="AA924">
        <v>295.35765880353802</v>
      </c>
      <c r="AB924">
        <v>310.47715684587899</v>
      </c>
      <c r="AC924">
        <v>0</v>
      </c>
      <c r="AD924">
        <v>319.07340854389201</v>
      </c>
      <c r="AE924">
        <v>217.84279409348301</v>
      </c>
      <c r="AF924">
        <v>336.74566946270699</v>
      </c>
      <c r="AG924">
        <v>0</v>
      </c>
      <c r="AH924">
        <v>0</v>
      </c>
      <c r="AI924">
        <v>0</v>
      </c>
      <c r="AJ924">
        <v>272.36318451922602</v>
      </c>
      <c r="AK924">
        <v>0</v>
      </c>
      <c r="AL924">
        <v>0</v>
      </c>
      <c r="AM924">
        <v>0</v>
      </c>
      <c r="AN924">
        <v>222.55913291153601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241.94322622704999</v>
      </c>
      <c r="AV924">
        <v>202</v>
      </c>
      <c r="AW924">
        <v>202</v>
      </c>
      <c r="AX924">
        <v>0</v>
      </c>
    </row>
    <row r="925" spans="1:50" x14ac:dyDescent="0.25">
      <c r="A925">
        <v>238.022922636103</v>
      </c>
      <c r="B925">
        <v>235.79973640638801</v>
      </c>
      <c r="C925">
        <v>218.28231981399</v>
      </c>
      <c r="D925">
        <v>223.45309551141099</v>
      </c>
      <c r="E925">
        <v>253.165981491639</v>
      </c>
      <c r="F925">
        <v>246.056279330423</v>
      </c>
      <c r="G925">
        <v>233.51150617717701</v>
      </c>
      <c r="H925">
        <v>223.871617337293</v>
      </c>
      <c r="I925">
        <v>251.83622335923701</v>
      </c>
      <c r="J925">
        <v>226.43098722484001</v>
      </c>
      <c r="K925">
        <v>231.32924860572101</v>
      </c>
      <c r="L925">
        <v>238.72525636796399</v>
      </c>
      <c r="M925">
        <v>223.699936829828</v>
      </c>
      <c r="N925">
        <v>236.134226233459</v>
      </c>
      <c r="O925">
        <v>222.94483394319499</v>
      </c>
      <c r="P925">
        <v>237.34402543243999</v>
      </c>
      <c r="Q925">
        <v>231.79693869666099</v>
      </c>
      <c r="R925">
        <v>239.084739877961</v>
      </c>
      <c r="S925">
        <v>225.49334632463001</v>
      </c>
      <c r="T925">
        <v>211.86515219346001</v>
      </c>
      <c r="U925">
        <v>231.59345955337201</v>
      </c>
      <c r="V925">
        <v>321.490433093977</v>
      </c>
      <c r="W925">
        <v>320.94341401854598</v>
      </c>
      <c r="X925">
        <v>378.01545889146399</v>
      </c>
      <c r="Y925">
        <v>226.132174640518</v>
      </c>
      <c r="Z925">
        <v>220.95801045547501</v>
      </c>
      <c r="AA925">
        <v>291.79817603947299</v>
      </c>
      <c r="AB925">
        <v>317.56819053875398</v>
      </c>
      <c r="AC925">
        <v>0</v>
      </c>
      <c r="AD925">
        <v>319.84242386149901</v>
      </c>
      <c r="AE925">
        <v>221.22794191725799</v>
      </c>
      <c r="AF925">
        <v>332.50332553577101</v>
      </c>
      <c r="AG925">
        <v>0</v>
      </c>
      <c r="AH925">
        <v>0</v>
      </c>
      <c r="AI925">
        <v>0</v>
      </c>
      <c r="AJ925">
        <v>273.45776492106899</v>
      </c>
      <c r="AK925">
        <v>0</v>
      </c>
      <c r="AL925">
        <v>0</v>
      </c>
      <c r="AM925">
        <v>0</v>
      </c>
      <c r="AN925">
        <v>222.55913291153601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238.905910984001</v>
      </c>
      <c r="AV925">
        <v>202.175340448024</v>
      </c>
      <c r="AW925">
        <v>202</v>
      </c>
      <c r="AX925">
        <v>0</v>
      </c>
    </row>
    <row r="926" spans="1:50" x14ac:dyDescent="0.25">
      <c r="A926">
        <v>238.28080229226299</v>
      </c>
      <c r="B926">
        <v>240.778572676789</v>
      </c>
      <c r="C926">
        <v>218.298980758683</v>
      </c>
      <c r="D926">
        <v>223.916098310922</v>
      </c>
      <c r="E926">
        <v>253.66027379287601</v>
      </c>
      <c r="F926">
        <v>243.96363627215999</v>
      </c>
      <c r="G926">
        <v>235.031333694106</v>
      </c>
      <c r="H926">
        <v>225.084377793572</v>
      </c>
      <c r="I926">
        <v>252.499716799087</v>
      </c>
      <c r="J926">
        <v>226.50588079253501</v>
      </c>
      <c r="K926">
        <v>230.28750742477101</v>
      </c>
      <c r="L926">
        <v>237.15629891819799</v>
      </c>
      <c r="M926">
        <v>223.27771434429999</v>
      </c>
      <c r="N926">
        <v>234.16977018389301</v>
      </c>
      <c r="O926">
        <v>223.31172479337701</v>
      </c>
      <c r="P926">
        <v>237.97170231522</v>
      </c>
      <c r="Q926">
        <v>230.764158004905</v>
      </c>
      <c r="R926">
        <v>239.90402863867601</v>
      </c>
      <c r="S926">
        <v>225.269705004228</v>
      </c>
      <c r="T926">
        <v>213.840077633508</v>
      </c>
      <c r="U926">
        <v>234.71553133413099</v>
      </c>
      <c r="V926">
        <v>323.67450531513799</v>
      </c>
      <c r="W926">
        <v>326.22579753044602</v>
      </c>
      <c r="X926">
        <v>388.97590650847297</v>
      </c>
      <c r="Y926">
        <v>225.34121928837499</v>
      </c>
      <c r="Z926">
        <v>221.06270168213601</v>
      </c>
      <c r="AA926">
        <v>288.73180151035098</v>
      </c>
      <c r="AB926">
        <v>321.69471018218002</v>
      </c>
      <c r="AC926">
        <v>0</v>
      </c>
      <c r="AD926">
        <v>316.96433593479702</v>
      </c>
      <c r="AE926">
        <v>220.93177585591999</v>
      </c>
      <c r="AF926">
        <v>329.991756645544</v>
      </c>
      <c r="AG926">
        <v>0</v>
      </c>
      <c r="AH926">
        <v>0</v>
      </c>
      <c r="AI926">
        <v>0</v>
      </c>
      <c r="AJ926">
        <v>273.205506614417</v>
      </c>
      <c r="AK926">
        <v>0</v>
      </c>
      <c r="AL926">
        <v>0</v>
      </c>
      <c r="AM926">
        <v>0</v>
      </c>
      <c r="AN926">
        <v>222.14384472818401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236.55218033894801</v>
      </c>
      <c r="AV926">
        <v>203.597514824981</v>
      </c>
      <c r="AW926">
        <v>203.165452987257</v>
      </c>
      <c r="AX926">
        <v>0</v>
      </c>
    </row>
    <row r="927" spans="1:50" x14ac:dyDescent="0.25">
      <c r="A927">
        <v>238.538681948424</v>
      </c>
      <c r="B927">
        <v>239.526217380795</v>
      </c>
      <c r="C927">
        <v>219.63298840421101</v>
      </c>
      <c r="D927">
        <v>224.04357574417301</v>
      </c>
      <c r="E927">
        <v>251.107160939545</v>
      </c>
      <c r="F927">
        <v>242.34428697950199</v>
      </c>
      <c r="G927">
        <v>234.762367127473</v>
      </c>
      <c r="H927">
        <v>225.73871562488199</v>
      </c>
      <c r="I927">
        <v>259.12442000723701</v>
      </c>
      <c r="J927">
        <v>233.110617967633</v>
      </c>
      <c r="K927">
        <v>225.81281700733601</v>
      </c>
      <c r="L927">
        <v>235.63365079128599</v>
      </c>
      <c r="M927">
        <v>223.45620544945299</v>
      </c>
      <c r="N927">
        <v>232.130189749892</v>
      </c>
      <c r="O927">
        <v>224.003492387878</v>
      </c>
      <c r="P927">
        <v>236.91195667284799</v>
      </c>
      <c r="Q927">
        <v>231.87413492576101</v>
      </c>
      <c r="R927">
        <v>241.98730594003399</v>
      </c>
      <c r="S927">
        <v>225.63607217925599</v>
      </c>
      <c r="T927">
        <v>217.38691815996401</v>
      </c>
      <c r="U927">
        <v>235.30614657815801</v>
      </c>
      <c r="V927">
        <v>325.70930068315499</v>
      </c>
      <c r="W927">
        <v>329.85580624346699</v>
      </c>
      <c r="X927">
        <v>405.34808405536899</v>
      </c>
      <c r="Y927">
        <v>223.46263718402699</v>
      </c>
      <c r="Z927">
        <v>223.91365019952099</v>
      </c>
      <c r="AA927">
        <v>280.39631534772298</v>
      </c>
      <c r="AB927">
        <v>320.95535643900803</v>
      </c>
      <c r="AC927">
        <v>0</v>
      </c>
      <c r="AD927">
        <v>310.10161627357701</v>
      </c>
      <c r="AE927">
        <v>211</v>
      </c>
      <c r="AF927">
        <v>316.55523946246598</v>
      </c>
      <c r="AG927">
        <v>0</v>
      </c>
      <c r="AH927">
        <v>0</v>
      </c>
      <c r="AI927">
        <v>0</v>
      </c>
      <c r="AJ927">
        <v>275.12096498430498</v>
      </c>
      <c r="AK927">
        <v>0</v>
      </c>
      <c r="AL927">
        <v>0</v>
      </c>
      <c r="AM927">
        <v>0</v>
      </c>
      <c r="AN927">
        <v>215.03807805355899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238.61689810628499</v>
      </c>
      <c r="AV927">
        <v>216.372005191901</v>
      </c>
      <c r="AW927">
        <v>223</v>
      </c>
      <c r="AX927">
        <v>0</v>
      </c>
    </row>
    <row r="928" spans="1:50" x14ac:dyDescent="0.25">
      <c r="A928">
        <v>238.79656160458401</v>
      </c>
      <c r="B928">
        <v>239.08182472164</v>
      </c>
      <c r="C928">
        <v>220.96392734444601</v>
      </c>
      <c r="D928">
        <v>224.39258328722599</v>
      </c>
      <c r="E928">
        <v>251.26680158541501</v>
      </c>
      <c r="F928">
        <v>242.986295759179</v>
      </c>
      <c r="G928">
        <v>235.00562297312601</v>
      </c>
      <c r="H928">
        <v>224.69252313406099</v>
      </c>
      <c r="I928">
        <v>267.54606332195698</v>
      </c>
      <c r="J928">
        <v>232.898510212822</v>
      </c>
      <c r="K928">
        <v>225.444314858708</v>
      </c>
      <c r="L928">
        <v>233.43158463811901</v>
      </c>
      <c r="M928">
        <v>225.080534301217</v>
      </c>
      <c r="N928">
        <v>232.78688107360699</v>
      </c>
      <c r="O928">
        <v>224.946675411185</v>
      </c>
      <c r="P928">
        <v>237.36550116998299</v>
      </c>
      <c r="Q928">
        <v>233.708144561962</v>
      </c>
      <c r="R928">
        <v>244.33914478071401</v>
      </c>
      <c r="S928">
        <v>226.640419700423</v>
      </c>
      <c r="T928">
        <v>219.74752922013801</v>
      </c>
      <c r="U928">
        <v>235.90532008587601</v>
      </c>
      <c r="V928">
        <v>330.43591869739498</v>
      </c>
      <c r="W928">
        <v>336.47319008463597</v>
      </c>
      <c r="X928">
        <v>422.10807481666899</v>
      </c>
      <c r="Y928">
        <v>224.95645858993001</v>
      </c>
      <c r="Z928">
        <v>223.95382395806601</v>
      </c>
      <c r="AA928">
        <v>277.569874337025</v>
      </c>
      <c r="AB928">
        <v>325.29677576921699</v>
      </c>
      <c r="AC928">
        <v>0</v>
      </c>
      <c r="AD928">
        <v>305.71909854135703</v>
      </c>
      <c r="AE928">
        <v>208.45888221409299</v>
      </c>
      <c r="AF928">
        <v>311.25921548395797</v>
      </c>
      <c r="AG928">
        <v>0</v>
      </c>
      <c r="AH928">
        <v>0</v>
      </c>
      <c r="AI928">
        <v>0</v>
      </c>
      <c r="AJ928">
        <v>272.13087849107802</v>
      </c>
      <c r="AK928">
        <v>0</v>
      </c>
      <c r="AL928">
        <v>0</v>
      </c>
      <c r="AM928">
        <v>0</v>
      </c>
      <c r="AN928">
        <v>213.549086114358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239.93054161179501</v>
      </c>
      <c r="AV928">
        <v>217.59432991370801</v>
      </c>
      <c r="AW928">
        <v>223</v>
      </c>
      <c r="AX928">
        <v>0</v>
      </c>
    </row>
    <row r="929" spans="1:50" x14ac:dyDescent="0.25">
      <c r="A929">
        <v>239.05444126074499</v>
      </c>
      <c r="B929">
        <v>237.84002813784599</v>
      </c>
      <c r="C929">
        <v>217.20885189816499</v>
      </c>
      <c r="D929">
        <v>222.22611625590201</v>
      </c>
      <c r="E929">
        <v>249.23976751027999</v>
      </c>
      <c r="F929">
        <v>245.358362792626</v>
      </c>
      <c r="G929">
        <v>233.215561865956</v>
      </c>
      <c r="H929">
        <v>224.426120943949</v>
      </c>
      <c r="I929">
        <v>275.57492249248401</v>
      </c>
      <c r="J929">
        <v>227.99652677744501</v>
      </c>
      <c r="K929">
        <v>226.409773118434</v>
      </c>
      <c r="L929">
        <v>230.70348416867401</v>
      </c>
      <c r="M929">
        <v>223.336186396854</v>
      </c>
      <c r="N929">
        <v>233.428394317195</v>
      </c>
      <c r="O929">
        <v>226.54556191332301</v>
      </c>
      <c r="P929">
        <v>239.303839507578</v>
      </c>
      <c r="Q929">
        <v>237.70757325588099</v>
      </c>
      <c r="R929">
        <v>248.346717148701</v>
      </c>
      <c r="S929">
        <v>227.57870944341099</v>
      </c>
      <c r="T929">
        <v>221.34832452095901</v>
      </c>
      <c r="U929">
        <v>234.990287160561</v>
      </c>
      <c r="V929">
        <v>340.02670764496901</v>
      </c>
      <c r="W929">
        <v>340.57401768571299</v>
      </c>
      <c r="X929">
        <v>444.72953411480398</v>
      </c>
      <c r="Y929">
        <v>226.73745753563699</v>
      </c>
      <c r="Z929">
        <v>224.03806403822099</v>
      </c>
      <c r="AA929">
        <v>279.25165394636502</v>
      </c>
      <c r="AB929">
        <v>329.49420018256598</v>
      </c>
      <c r="AC929">
        <v>0</v>
      </c>
      <c r="AD929">
        <v>301.60589196077598</v>
      </c>
      <c r="AE929">
        <v>208.84110825942699</v>
      </c>
      <c r="AF929">
        <v>298.57850612095001</v>
      </c>
      <c r="AG929">
        <v>0</v>
      </c>
      <c r="AH929">
        <v>0</v>
      </c>
      <c r="AI929">
        <v>0</v>
      </c>
      <c r="AJ929">
        <v>266.34815786541202</v>
      </c>
      <c r="AK929">
        <v>0</v>
      </c>
      <c r="AL929">
        <v>0</v>
      </c>
      <c r="AM929">
        <v>0</v>
      </c>
      <c r="AN929">
        <v>200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237.307141206414</v>
      </c>
      <c r="AV929">
        <v>225.10834232882601</v>
      </c>
      <c r="AW929">
        <v>223</v>
      </c>
      <c r="AX929">
        <v>0</v>
      </c>
    </row>
    <row r="930" spans="1:50" x14ac:dyDescent="0.25">
      <c r="A930">
        <v>239.31232091690501</v>
      </c>
      <c r="B930">
        <v>235.44219118279599</v>
      </c>
      <c r="C930">
        <v>217.34921682860301</v>
      </c>
      <c r="D930">
        <v>221.309678288182</v>
      </c>
      <c r="E930">
        <v>249.317695109841</v>
      </c>
      <c r="F930">
        <v>244.44515806366101</v>
      </c>
      <c r="G930">
        <v>231.403449345642</v>
      </c>
      <c r="H930">
        <v>226.005874275678</v>
      </c>
      <c r="I930">
        <v>285.40221892302702</v>
      </c>
      <c r="J930">
        <v>226.82566899738501</v>
      </c>
      <c r="K930">
        <v>227.839255575968</v>
      </c>
      <c r="L930">
        <v>226.97369939022801</v>
      </c>
      <c r="M930">
        <v>221.36587615972701</v>
      </c>
      <c r="N930">
        <v>234.45160584769701</v>
      </c>
      <c r="O930">
        <v>226.74230264488699</v>
      </c>
      <c r="P930">
        <v>238.02808474394701</v>
      </c>
      <c r="Q930">
        <v>239.73069493821001</v>
      </c>
      <c r="R930">
        <v>248.303012338587</v>
      </c>
      <c r="S930">
        <v>234.520625883647</v>
      </c>
      <c r="T930">
        <v>220.02403642647499</v>
      </c>
      <c r="U930">
        <v>233.176634108972</v>
      </c>
      <c r="V930">
        <v>344.18813771311198</v>
      </c>
      <c r="W930">
        <v>341.92004135571199</v>
      </c>
      <c r="X930">
        <v>469.91816408244</v>
      </c>
      <c r="Y930">
        <v>226.576633258252</v>
      </c>
      <c r="Z930">
        <v>223.73143514916501</v>
      </c>
      <c r="AA930">
        <v>277.12412022140097</v>
      </c>
      <c r="AB930">
        <v>327.37614748512999</v>
      </c>
      <c r="AC930">
        <v>0</v>
      </c>
      <c r="AD930">
        <v>300.06408624975199</v>
      </c>
      <c r="AE930">
        <v>208.37538661480099</v>
      </c>
      <c r="AF930">
        <v>283.66181583921201</v>
      </c>
      <c r="AG930">
        <v>0</v>
      </c>
      <c r="AH930">
        <v>0</v>
      </c>
      <c r="AI930">
        <v>0</v>
      </c>
      <c r="AJ930">
        <v>266.09938061813</v>
      </c>
      <c r="AK930">
        <v>0</v>
      </c>
      <c r="AL930">
        <v>0</v>
      </c>
      <c r="AM930">
        <v>0</v>
      </c>
      <c r="AN930">
        <v>215.009553667098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247.155171294242</v>
      </c>
      <c r="AV930">
        <v>230.831122925221</v>
      </c>
      <c r="AW930">
        <v>223.48332634743201</v>
      </c>
      <c r="AX930">
        <v>0</v>
      </c>
    </row>
    <row r="931" spans="1:50" x14ac:dyDescent="0.25">
      <c r="A931">
        <v>239.57020057306499</v>
      </c>
      <c r="B931">
        <v>233.70012769918199</v>
      </c>
      <c r="C931">
        <v>218.66191284528</v>
      </c>
      <c r="D931">
        <v>220.68651950981101</v>
      </c>
      <c r="E931">
        <v>248.75002174815</v>
      </c>
      <c r="F931">
        <v>242.83330467546099</v>
      </c>
      <c r="G931">
        <v>236.52477482190699</v>
      </c>
      <c r="H931">
        <v>227.46751320169901</v>
      </c>
      <c r="I931">
        <v>287.23169128920603</v>
      </c>
      <c r="J931">
        <v>225.78433577835</v>
      </c>
      <c r="K931">
        <v>228.77136145857901</v>
      </c>
      <c r="L931">
        <v>223.695366299461</v>
      </c>
      <c r="M931">
        <v>223.288367458376</v>
      </c>
      <c r="N931">
        <v>234.739837982956</v>
      </c>
      <c r="O931">
        <v>228.425641606976</v>
      </c>
      <c r="P931">
        <v>239.090991344684</v>
      </c>
      <c r="Q931">
        <v>237.511719627308</v>
      </c>
      <c r="R931">
        <v>248.42321738037501</v>
      </c>
      <c r="S931">
        <v>236.417639144948</v>
      </c>
      <c r="T931">
        <v>221.5980658947</v>
      </c>
      <c r="U931">
        <v>235.320266148455</v>
      </c>
      <c r="V931">
        <v>354.06867012432201</v>
      </c>
      <c r="W931">
        <v>344.493769358306</v>
      </c>
      <c r="X931">
        <v>499.26314598712798</v>
      </c>
      <c r="Y931">
        <v>226.27668941423801</v>
      </c>
      <c r="Z931">
        <v>221.809424600478</v>
      </c>
      <c r="AA931">
        <v>283.59084165418102</v>
      </c>
      <c r="AB931">
        <v>331.05255982141102</v>
      </c>
      <c r="AC931">
        <v>0</v>
      </c>
      <c r="AD931">
        <v>297.70327535899298</v>
      </c>
      <c r="AE931">
        <v>208.37538661480099</v>
      </c>
      <c r="AF931">
        <v>271.80853663323302</v>
      </c>
      <c r="AG931">
        <v>0</v>
      </c>
      <c r="AH931">
        <v>0</v>
      </c>
      <c r="AI931">
        <v>0</v>
      </c>
      <c r="AJ931">
        <v>263.82548391133503</v>
      </c>
      <c r="AK931">
        <v>204</v>
      </c>
      <c r="AL931">
        <v>0</v>
      </c>
      <c r="AM931">
        <v>0</v>
      </c>
      <c r="AN931">
        <v>213.48608897651599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248.81289781318401</v>
      </c>
      <c r="AV931">
        <v>230.42532447656899</v>
      </c>
      <c r="AW931">
        <v>223.523264764011</v>
      </c>
      <c r="AX931">
        <v>0</v>
      </c>
    </row>
    <row r="932" spans="1:50" x14ac:dyDescent="0.25">
      <c r="A932">
        <v>239.828080229226</v>
      </c>
      <c r="B932">
        <v>234.22394506068099</v>
      </c>
      <c r="C932">
        <v>218.195116531183</v>
      </c>
      <c r="D932">
        <v>220.56874557376699</v>
      </c>
      <c r="E932">
        <v>246.61474372253599</v>
      </c>
      <c r="F932">
        <v>242.78299225161601</v>
      </c>
      <c r="G932">
        <v>240.62401032002799</v>
      </c>
      <c r="H932">
        <v>230.07167397182701</v>
      </c>
      <c r="I932">
        <v>288.08867443965102</v>
      </c>
      <c r="J932">
        <v>222.30862795245301</v>
      </c>
      <c r="K932">
        <v>230.81072634557501</v>
      </c>
      <c r="L932">
        <v>224.35244678523901</v>
      </c>
      <c r="M932">
        <v>223.992699109239</v>
      </c>
      <c r="N932">
        <v>234.03418746400001</v>
      </c>
      <c r="O932">
        <v>226.84591258918201</v>
      </c>
      <c r="P932">
        <v>237.17528471042601</v>
      </c>
      <c r="Q932">
        <v>238.11288281150499</v>
      </c>
      <c r="R932">
        <v>250.4658681208</v>
      </c>
      <c r="S932">
        <v>238.017680533651</v>
      </c>
      <c r="T932">
        <v>222.39842343405201</v>
      </c>
      <c r="U932">
        <v>239.487229815804</v>
      </c>
      <c r="V932">
        <v>362.378098841672</v>
      </c>
      <c r="W932">
        <v>348.23051521603401</v>
      </c>
      <c r="X932">
        <v>535.96981364252099</v>
      </c>
      <c r="Y932">
        <v>226.83267614280899</v>
      </c>
      <c r="Z932">
        <v>221.42648256186001</v>
      </c>
      <c r="AA932">
        <v>287.82016810488398</v>
      </c>
      <c r="AB932">
        <v>331.19255154453401</v>
      </c>
      <c r="AC932">
        <v>0</v>
      </c>
      <c r="AD932">
        <v>292.04395454857399</v>
      </c>
      <c r="AE932">
        <v>208.63002301744001</v>
      </c>
      <c r="AF932">
        <v>260.88087709697999</v>
      </c>
      <c r="AG932">
        <v>0</v>
      </c>
      <c r="AH932">
        <v>0</v>
      </c>
      <c r="AI932">
        <v>0</v>
      </c>
      <c r="AJ932">
        <v>262.25676912495499</v>
      </c>
      <c r="AK932">
        <v>204</v>
      </c>
      <c r="AL932">
        <v>0</v>
      </c>
      <c r="AM932">
        <v>0</v>
      </c>
      <c r="AN932">
        <v>216.15561591332099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248.254764898731</v>
      </c>
      <c r="AV932">
        <v>224.355628664671</v>
      </c>
      <c r="AW932">
        <v>224</v>
      </c>
      <c r="AX932">
        <v>0</v>
      </c>
    </row>
    <row r="933" spans="1:50" x14ac:dyDescent="0.25">
      <c r="A933">
        <v>240.08595988538599</v>
      </c>
      <c r="B933">
        <v>234.23502534186099</v>
      </c>
      <c r="C933">
        <v>222.505563163598</v>
      </c>
      <c r="D933">
        <v>221.427766329901</v>
      </c>
      <c r="E933">
        <v>246.79418933666599</v>
      </c>
      <c r="F933">
        <v>242.26747164813199</v>
      </c>
      <c r="G933">
        <v>245.29660537978901</v>
      </c>
      <c r="H933">
        <v>234.53354439115199</v>
      </c>
      <c r="I933">
        <v>291.19113828454698</v>
      </c>
      <c r="J933">
        <v>222.36718795456201</v>
      </c>
      <c r="K933">
        <v>231.91407417958101</v>
      </c>
      <c r="L933">
        <v>225.22596025612199</v>
      </c>
      <c r="M933">
        <v>221.78340740287601</v>
      </c>
      <c r="N933">
        <v>234.08146232771199</v>
      </c>
      <c r="O933">
        <v>225.60666143381201</v>
      </c>
      <c r="P933">
        <v>235.533578957739</v>
      </c>
      <c r="Q933">
        <v>237.05678102125299</v>
      </c>
      <c r="R933">
        <v>250.572392741958</v>
      </c>
      <c r="S933">
        <v>236.93280023490101</v>
      </c>
      <c r="T933">
        <v>225.42046519887799</v>
      </c>
      <c r="U933">
        <v>246.05543171970299</v>
      </c>
      <c r="V933">
        <v>368.56716015891197</v>
      </c>
      <c r="W933">
        <v>359.17348501382799</v>
      </c>
      <c r="X933">
        <v>574.22736241531402</v>
      </c>
      <c r="Y933">
        <v>226.69301453349101</v>
      </c>
      <c r="Z933">
        <v>220.76008341478399</v>
      </c>
      <c r="AA933">
        <v>290.29380320000598</v>
      </c>
      <c r="AB933">
        <v>329.93020975376299</v>
      </c>
      <c r="AC933">
        <v>0</v>
      </c>
      <c r="AD933">
        <v>285.06216683146801</v>
      </c>
      <c r="AE933">
        <v>217.80025885368201</v>
      </c>
      <c r="AF933">
        <v>256.25645391279397</v>
      </c>
      <c r="AG933">
        <v>0</v>
      </c>
      <c r="AH933">
        <v>0</v>
      </c>
      <c r="AI933">
        <v>0</v>
      </c>
      <c r="AJ933">
        <v>262.38172944949002</v>
      </c>
      <c r="AK933">
        <v>203.76781582417701</v>
      </c>
      <c r="AL933">
        <v>0</v>
      </c>
      <c r="AM933">
        <v>0</v>
      </c>
      <c r="AN933">
        <v>217.055886337613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248.148746869343</v>
      </c>
      <c r="AV933">
        <v>222.408120465108</v>
      </c>
      <c r="AW933">
        <v>224</v>
      </c>
      <c r="AX933">
        <v>0</v>
      </c>
    </row>
    <row r="934" spans="1:50" x14ac:dyDescent="0.25">
      <c r="A934">
        <v>240.343839541547</v>
      </c>
      <c r="B934">
        <v>236.12480553596899</v>
      </c>
      <c r="C934">
        <v>228.628855553905</v>
      </c>
      <c r="D934">
        <v>222.607120051225</v>
      </c>
      <c r="E934">
        <v>246.145274803804</v>
      </c>
      <c r="F934">
        <v>239.19871195840699</v>
      </c>
      <c r="G934">
        <v>254.162010977747</v>
      </c>
      <c r="H934">
        <v>236.99169506417499</v>
      </c>
      <c r="I934">
        <v>298.01218041910403</v>
      </c>
      <c r="J934">
        <v>222.279752703745</v>
      </c>
      <c r="K934">
        <v>233.26521287172201</v>
      </c>
      <c r="L934">
        <v>226.80232620212101</v>
      </c>
      <c r="M934">
        <v>219.75015237748499</v>
      </c>
      <c r="N934">
        <v>233.653042842167</v>
      </c>
      <c r="O934">
        <v>225.632124025157</v>
      </c>
      <c r="P934">
        <v>237.44450991037499</v>
      </c>
      <c r="Q934">
        <v>236.731399801131</v>
      </c>
      <c r="R934">
        <v>249.889314686283</v>
      </c>
      <c r="S934">
        <v>237.11339183710501</v>
      </c>
      <c r="T934">
        <v>225.700874828775</v>
      </c>
      <c r="U934">
        <v>251.895960768495</v>
      </c>
      <c r="V934">
        <v>375.48038047535698</v>
      </c>
      <c r="W934">
        <v>364.51127916167502</v>
      </c>
      <c r="X934">
        <v>616.93603439262699</v>
      </c>
      <c r="Y934">
        <v>226.14242765754301</v>
      </c>
      <c r="Z934">
        <v>222.29245612157899</v>
      </c>
      <c r="AA934">
        <v>290.69364933449998</v>
      </c>
      <c r="AB934">
        <v>335.93162936968002</v>
      </c>
      <c r="AC934">
        <v>0</v>
      </c>
      <c r="AD934">
        <v>278.64146424590501</v>
      </c>
      <c r="AE934">
        <v>229</v>
      </c>
      <c r="AF934">
        <v>251.885514275388</v>
      </c>
      <c r="AG934">
        <v>0</v>
      </c>
      <c r="AH934">
        <v>0</v>
      </c>
      <c r="AI934">
        <v>0</v>
      </c>
      <c r="AJ934">
        <v>257.45906259317002</v>
      </c>
      <c r="AK934">
        <v>203.49595309017599</v>
      </c>
      <c r="AL934">
        <v>0</v>
      </c>
      <c r="AM934">
        <v>0</v>
      </c>
      <c r="AN934">
        <v>218.64406325898901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248.800994757571</v>
      </c>
      <c r="AV934">
        <v>217.823916525372</v>
      </c>
      <c r="AW934">
        <v>224</v>
      </c>
      <c r="AX934">
        <v>0</v>
      </c>
    </row>
    <row r="935" spans="1:50" x14ac:dyDescent="0.25">
      <c r="A935">
        <v>240.60171919770701</v>
      </c>
      <c r="B935">
        <v>236.16503530651599</v>
      </c>
      <c r="C935">
        <v>229.81195977364899</v>
      </c>
      <c r="D935">
        <v>223.66022852216699</v>
      </c>
      <c r="E935">
        <v>244.09155183119901</v>
      </c>
      <c r="F935">
        <v>240.17056626407901</v>
      </c>
      <c r="G935">
        <v>256.48639001765503</v>
      </c>
      <c r="H935">
        <v>238.76762788258901</v>
      </c>
      <c r="I935">
        <v>297.698295530964</v>
      </c>
      <c r="J935">
        <v>222.66040163553001</v>
      </c>
      <c r="K935">
        <v>237.89580981124101</v>
      </c>
      <c r="L935">
        <v>226.53428856161699</v>
      </c>
      <c r="M935">
        <v>217.722863501489</v>
      </c>
      <c r="N935">
        <v>232.59582547239299</v>
      </c>
      <c r="O935">
        <v>224.45026629126301</v>
      </c>
      <c r="P935">
        <v>235.637540116732</v>
      </c>
      <c r="Q935">
        <v>239.532579785519</v>
      </c>
      <c r="R935">
        <v>249.22097855575001</v>
      </c>
      <c r="S935">
        <v>237.079518315006</v>
      </c>
      <c r="T935">
        <v>226.740782502782</v>
      </c>
      <c r="U935">
        <v>257.38324880988199</v>
      </c>
      <c r="V935">
        <v>380.89385479632801</v>
      </c>
      <c r="W935">
        <v>370.43512639227498</v>
      </c>
      <c r="X935">
        <v>666.62093002304096</v>
      </c>
      <c r="Y935">
        <v>231.37966334423101</v>
      </c>
      <c r="Z935">
        <v>224.68751586249701</v>
      </c>
      <c r="AA935">
        <v>286.33720194446101</v>
      </c>
      <c r="AB935">
        <v>344.68696632729399</v>
      </c>
      <c r="AC935">
        <v>205</v>
      </c>
      <c r="AD935">
        <v>270.60286390507298</v>
      </c>
      <c r="AE935">
        <v>218.948870497244</v>
      </c>
      <c r="AF935">
        <v>247.145887792629</v>
      </c>
      <c r="AG935">
        <v>0</v>
      </c>
      <c r="AH935">
        <v>0</v>
      </c>
      <c r="AI935">
        <v>0</v>
      </c>
      <c r="AJ935">
        <v>258.47951252151501</v>
      </c>
      <c r="AK935">
        <v>207.182924559957</v>
      </c>
      <c r="AL935">
        <v>0</v>
      </c>
      <c r="AM935">
        <v>0</v>
      </c>
      <c r="AN935">
        <v>219.53990415300601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247.49476342845099</v>
      </c>
      <c r="AV935">
        <v>219.58397284252999</v>
      </c>
      <c r="AW935">
        <v>224</v>
      </c>
      <c r="AX935">
        <v>0</v>
      </c>
    </row>
    <row r="936" spans="1:50" x14ac:dyDescent="0.25">
      <c r="A936">
        <v>240.85959885386799</v>
      </c>
      <c r="B936">
        <v>235.527026735595</v>
      </c>
      <c r="C936">
        <v>228.96293530415201</v>
      </c>
      <c r="D936">
        <v>224.50538702772999</v>
      </c>
      <c r="E936">
        <v>244.822026044262</v>
      </c>
      <c r="F936">
        <v>240.66919338134699</v>
      </c>
      <c r="G936">
        <v>260.47130151909897</v>
      </c>
      <c r="H936">
        <v>240.70633699002099</v>
      </c>
      <c r="I936">
        <v>299.08803607331799</v>
      </c>
      <c r="J936">
        <v>224.17735107059599</v>
      </c>
      <c r="K936">
        <v>241.53259959562899</v>
      </c>
      <c r="L936">
        <v>222.695218208802</v>
      </c>
      <c r="M936">
        <v>215.27640119544401</v>
      </c>
      <c r="N936">
        <v>232.53862654885199</v>
      </c>
      <c r="O936">
        <v>225.887247619851</v>
      </c>
      <c r="P936">
        <v>234.72650649656001</v>
      </c>
      <c r="Q936">
        <v>239.216610191532</v>
      </c>
      <c r="R936">
        <v>247.76719956804499</v>
      </c>
      <c r="S936">
        <v>234.259876434397</v>
      </c>
      <c r="T936">
        <v>227.50377716735301</v>
      </c>
      <c r="U936">
        <v>261.809742615738</v>
      </c>
      <c r="V936">
        <v>385.04988798960397</v>
      </c>
      <c r="W936">
        <v>377.61786741577299</v>
      </c>
      <c r="X936">
        <v>716.79819541028803</v>
      </c>
      <c r="Y936">
        <v>232.57555629417899</v>
      </c>
      <c r="Z936">
        <v>227.16549886866699</v>
      </c>
      <c r="AA936">
        <v>285.74940708641799</v>
      </c>
      <c r="AB936">
        <v>352.30975929988398</v>
      </c>
      <c r="AC936">
        <v>205</v>
      </c>
      <c r="AD936">
        <v>264.03068192763601</v>
      </c>
      <c r="AE936">
        <v>214.555861986021</v>
      </c>
      <c r="AF936">
        <v>238.574577541172</v>
      </c>
      <c r="AG936">
        <v>0</v>
      </c>
      <c r="AH936">
        <v>0</v>
      </c>
      <c r="AI936">
        <v>0</v>
      </c>
      <c r="AJ936">
        <v>252.65338205055801</v>
      </c>
      <c r="AK936">
        <v>207.52041382956</v>
      </c>
      <c r="AL936">
        <v>0</v>
      </c>
      <c r="AM936">
        <v>0</v>
      </c>
      <c r="AN936">
        <v>221.09852433495001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245.121346132659</v>
      </c>
      <c r="AV936">
        <v>222.190033310334</v>
      </c>
      <c r="AW936">
        <v>222</v>
      </c>
      <c r="AX936">
        <v>0</v>
      </c>
    </row>
    <row r="937" spans="1:50" x14ac:dyDescent="0.25">
      <c r="A937">
        <v>241.11747851002801</v>
      </c>
      <c r="B937">
        <v>237.991174921229</v>
      </c>
      <c r="C937">
        <v>228.432425673144</v>
      </c>
      <c r="D937">
        <v>225.269542454694</v>
      </c>
      <c r="E937">
        <v>241.308948769919</v>
      </c>
      <c r="F937">
        <v>242.60608772011599</v>
      </c>
      <c r="G937">
        <v>265.305579802728</v>
      </c>
      <c r="H937">
        <v>241.557171581457</v>
      </c>
      <c r="I937">
        <v>303.031095197083</v>
      </c>
      <c r="J937">
        <v>224.68903050434099</v>
      </c>
      <c r="K937">
        <v>244.45531851422899</v>
      </c>
      <c r="L937">
        <v>219.59184484064201</v>
      </c>
      <c r="M937">
        <v>212.93916937966799</v>
      </c>
      <c r="N937">
        <v>233.32342390933201</v>
      </c>
      <c r="O937">
        <v>227.27170762340799</v>
      </c>
      <c r="P937">
        <v>236.44294856083599</v>
      </c>
      <c r="Q937">
        <v>237.33390197786099</v>
      </c>
      <c r="R937">
        <v>248.26656814548099</v>
      </c>
      <c r="S937">
        <v>235.09200476991899</v>
      </c>
      <c r="T937">
        <v>226.085797992653</v>
      </c>
      <c r="U937">
        <v>263.14004831418202</v>
      </c>
      <c r="V937">
        <v>391.053725531829</v>
      </c>
      <c r="W937">
        <v>382.48987750136001</v>
      </c>
      <c r="X937">
        <v>776.93453721320202</v>
      </c>
      <c r="Y937">
        <v>234.13033634151199</v>
      </c>
      <c r="Z937">
        <v>231.49321238968099</v>
      </c>
      <c r="AA937">
        <v>283.65225131282801</v>
      </c>
      <c r="AB937">
        <v>362.96340632799001</v>
      </c>
      <c r="AC937">
        <v>205</v>
      </c>
      <c r="AD937">
        <v>260.94910147834901</v>
      </c>
      <c r="AE937">
        <v>213.601831605055</v>
      </c>
      <c r="AF937">
        <v>229.12684946088399</v>
      </c>
      <c r="AG937">
        <v>0</v>
      </c>
      <c r="AH937">
        <v>0</v>
      </c>
      <c r="AI937">
        <v>0</v>
      </c>
      <c r="AJ937">
        <v>248.93053882308601</v>
      </c>
      <c r="AK937">
        <v>208.939554943427</v>
      </c>
      <c r="AL937">
        <v>0</v>
      </c>
      <c r="AM937">
        <v>0</v>
      </c>
      <c r="AN937">
        <v>218.61362283236301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239.588020984444</v>
      </c>
      <c r="AV937">
        <v>223.879109886854</v>
      </c>
      <c r="AW937">
        <v>222</v>
      </c>
      <c r="AX937">
        <v>0</v>
      </c>
    </row>
    <row r="938" spans="1:50" x14ac:dyDescent="0.25">
      <c r="A938">
        <v>241.37535816618899</v>
      </c>
      <c r="B938">
        <v>237.97634996954901</v>
      </c>
      <c r="C938">
        <v>227.78507039063001</v>
      </c>
      <c r="D938">
        <v>224.52303138666599</v>
      </c>
      <c r="E938">
        <v>240.111799264257</v>
      </c>
      <c r="F938">
        <v>244.23872956953801</v>
      </c>
      <c r="G938">
        <v>265.736492325266</v>
      </c>
      <c r="H938">
        <v>240.85644163332299</v>
      </c>
      <c r="I938">
        <v>307.18795956347299</v>
      </c>
      <c r="J938">
        <v>226.134501533383</v>
      </c>
      <c r="K938">
        <v>243.039857423603</v>
      </c>
      <c r="L938">
        <v>216.605793471499</v>
      </c>
      <c r="M938">
        <v>212.03699098701901</v>
      </c>
      <c r="N938">
        <v>235.75629821053101</v>
      </c>
      <c r="O938">
        <v>227.36844529758</v>
      </c>
      <c r="P938">
        <v>233.370156743737</v>
      </c>
      <c r="Q938">
        <v>236.81394352511799</v>
      </c>
      <c r="R938">
        <v>245.36754802539701</v>
      </c>
      <c r="S938">
        <v>233.75018129352301</v>
      </c>
      <c r="T938">
        <v>227.528091674634</v>
      </c>
      <c r="U938">
        <v>265.56600382443003</v>
      </c>
      <c r="V938">
        <v>392.92741180581999</v>
      </c>
      <c r="W938">
        <v>382.87631590462001</v>
      </c>
      <c r="X938">
        <v>833.18003436541505</v>
      </c>
      <c r="Y938">
        <v>237.846515274306</v>
      </c>
      <c r="Z938">
        <v>234.324453443115</v>
      </c>
      <c r="AA938">
        <v>284.75115431280398</v>
      </c>
      <c r="AB938">
        <v>366.88561962259303</v>
      </c>
      <c r="AC938">
        <v>209.22825576648</v>
      </c>
      <c r="AD938">
        <v>263.31595647328197</v>
      </c>
      <c r="AE938">
        <v>211.02784048261799</v>
      </c>
      <c r="AF938">
        <v>229.05918164732401</v>
      </c>
      <c r="AG938">
        <v>0</v>
      </c>
      <c r="AH938">
        <v>0</v>
      </c>
      <c r="AI938">
        <v>0</v>
      </c>
      <c r="AJ938">
        <v>255.20861882100601</v>
      </c>
      <c r="AK938">
        <v>213.766342194044</v>
      </c>
      <c r="AL938">
        <v>0</v>
      </c>
      <c r="AM938">
        <v>0</v>
      </c>
      <c r="AN938">
        <v>224.755950535849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238.49062906659901</v>
      </c>
      <c r="AV938">
        <v>230.049512523126</v>
      </c>
      <c r="AW938">
        <v>223.28591692645799</v>
      </c>
      <c r="AX938">
        <v>0</v>
      </c>
    </row>
    <row r="939" spans="1:50" x14ac:dyDescent="0.25">
      <c r="A939">
        <v>241.633237822349</v>
      </c>
      <c r="B939">
        <v>239.00651553394499</v>
      </c>
      <c r="C939">
        <v>226.32682574514399</v>
      </c>
      <c r="D939">
        <v>224.766859711248</v>
      </c>
      <c r="E939">
        <v>243.48663667941199</v>
      </c>
      <c r="F939">
        <v>243.71917936411799</v>
      </c>
      <c r="G939">
        <v>271.92873722411599</v>
      </c>
      <c r="H939">
        <v>244.00411345163999</v>
      </c>
      <c r="I939">
        <v>313.35860105061499</v>
      </c>
      <c r="J939">
        <v>226.17102838038201</v>
      </c>
      <c r="K939">
        <v>240.65391483549101</v>
      </c>
      <c r="L939">
        <v>214.313262450569</v>
      </c>
      <c r="M939">
        <v>214.251300773872</v>
      </c>
      <c r="N939">
        <v>236.80653178209499</v>
      </c>
      <c r="O939">
        <v>226.40186319121801</v>
      </c>
      <c r="P939">
        <v>231.995265385685</v>
      </c>
      <c r="Q939">
        <v>235.23187682450899</v>
      </c>
      <c r="R939">
        <v>246.35121934559999</v>
      </c>
      <c r="S939">
        <v>234.44239437992999</v>
      </c>
      <c r="T939">
        <v>231.955851776586</v>
      </c>
      <c r="U939">
        <v>270.95736084504898</v>
      </c>
      <c r="V939">
        <v>398.03666362562501</v>
      </c>
      <c r="W939">
        <v>390.30564426189102</v>
      </c>
      <c r="X939">
        <v>877.25493387009305</v>
      </c>
      <c r="Y939">
        <v>236.512977472236</v>
      </c>
      <c r="Z939">
        <v>230.474195642784</v>
      </c>
      <c r="AA939">
        <v>286.31441196128401</v>
      </c>
      <c r="AB939">
        <v>365.37977126004398</v>
      </c>
      <c r="AC939">
        <v>210.110908387622</v>
      </c>
      <c r="AD939">
        <v>262.520770690505</v>
      </c>
      <c r="AE939">
        <v>207.86683993208399</v>
      </c>
      <c r="AF939">
        <v>226.18894557004501</v>
      </c>
      <c r="AG939">
        <v>0</v>
      </c>
      <c r="AH939">
        <v>0</v>
      </c>
      <c r="AI939">
        <v>0</v>
      </c>
      <c r="AJ939">
        <v>256.81082950206297</v>
      </c>
      <c r="AK939">
        <v>214.86462079945801</v>
      </c>
      <c r="AL939">
        <v>0</v>
      </c>
      <c r="AM939">
        <v>0</v>
      </c>
      <c r="AN939">
        <v>226.191202124131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236.070094894893</v>
      </c>
      <c r="AV939">
        <v>235.40685267134299</v>
      </c>
      <c r="AW939">
        <v>223.43157952495099</v>
      </c>
      <c r="AX939">
        <v>0</v>
      </c>
    </row>
    <row r="940" spans="1:50" x14ac:dyDescent="0.25">
      <c r="A940">
        <v>241.89111747851001</v>
      </c>
      <c r="B940">
        <v>239.07878907093101</v>
      </c>
      <c r="C940">
        <v>226.97419613419299</v>
      </c>
      <c r="D940">
        <v>224.36360383118401</v>
      </c>
      <c r="E940">
        <v>241.48104553679499</v>
      </c>
      <c r="F940">
        <v>241.98923792307701</v>
      </c>
      <c r="G940">
        <v>267.149056957509</v>
      </c>
      <c r="H940">
        <v>244.408455686873</v>
      </c>
      <c r="I940">
        <v>317.26070625617501</v>
      </c>
      <c r="J940">
        <v>225.53043749601301</v>
      </c>
      <c r="K940">
        <v>239.88290590608801</v>
      </c>
      <c r="L940">
        <v>213.57585287186899</v>
      </c>
      <c r="M940">
        <v>213.83223800317899</v>
      </c>
      <c r="N940">
        <v>237.27380325921101</v>
      </c>
      <c r="O940">
        <v>223.764744771479</v>
      </c>
      <c r="P940">
        <v>232.79701717676099</v>
      </c>
      <c r="Q940">
        <v>232.87185097606101</v>
      </c>
      <c r="R940">
        <v>245.795821569157</v>
      </c>
      <c r="S940">
        <v>239.18072929411599</v>
      </c>
      <c r="T940">
        <v>231.42563898193799</v>
      </c>
      <c r="U940">
        <v>274.61846560724501</v>
      </c>
      <c r="V940">
        <v>410.68818825820102</v>
      </c>
      <c r="W940">
        <v>393.33169149954199</v>
      </c>
      <c r="X940">
        <v>912.55427625322602</v>
      </c>
      <c r="Y940">
        <v>238.203499780637</v>
      </c>
      <c r="Z940">
        <v>227.626689737638</v>
      </c>
      <c r="AA940">
        <v>287.45707417891799</v>
      </c>
      <c r="AB940">
        <v>367.63975053503299</v>
      </c>
      <c r="AC940">
        <v>212.99341461411399</v>
      </c>
      <c r="AD940">
        <v>261.56868528907597</v>
      </c>
      <c r="AE940">
        <v>207.85169228714801</v>
      </c>
      <c r="AF940">
        <v>219.26200839344401</v>
      </c>
      <c r="AG940">
        <v>0</v>
      </c>
      <c r="AH940">
        <v>0</v>
      </c>
      <c r="AI940">
        <v>0</v>
      </c>
      <c r="AJ940">
        <v>254.393238114669</v>
      </c>
      <c r="AK940">
        <v>214.79998872296099</v>
      </c>
      <c r="AL940">
        <v>0</v>
      </c>
      <c r="AM940">
        <v>0</v>
      </c>
      <c r="AN940">
        <v>216.79762247616799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229.95975425641399</v>
      </c>
      <c r="AV940">
        <v>232.479018069098</v>
      </c>
      <c r="AW940">
        <v>222.31810882946101</v>
      </c>
      <c r="AX940">
        <v>0</v>
      </c>
    </row>
    <row r="941" spans="1:50" x14ac:dyDescent="0.25">
      <c r="A941">
        <v>242.14899713467</v>
      </c>
      <c r="B941">
        <v>237.76588445014301</v>
      </c>
      <c r="C941">
        <v>225.819145346</v>
      </c>
      <c r="D941">
        <v>225.841971222967</v>
      </c>
      <c r="E941">
        <v>242.533043623635</v>
      </c>
      <c r="F941">
        <v>240.210374646101</v>
      </c>
      <c r="G941">
        <v>263.75938462705898</v>
      </c>
      <c r="H941">
        <v>246.76049200492201</v>
      </c>
      <c r="I941">
        <v>318.17227416687302</v>
      </c>
      <c r="J941">
        <v>226.87042969318099</v>
      </c>
      <c r="K941">
        <v>239.48054133605501</v>
      </c>
      <c r="L941">
        <v>213.07774383705899</v>
      </c>
      <c r="M941">
        <v>212.439962585215</v>
      </c>
      <c r="N941">
        <v>241.38613888201101</v>
      </c>
      <c r="O941">
        <v>223.21081489687401</v>
      </c>
      <c r="P941">
        <v>231.21548855808999</v>
      </c>
      <c r="Q941">
        <v>231.935215356323</v>
      </c>
      <c r="R941">
        <v>244.95765377009101</v>
      </c>
      <c r="S941">
        <v>244.841578906785</v>
      </c>
      <c r="T941">
        <v>232.61350130279999</v>
      </c>
      <c r="U941">
        <v>279.02397100802699</v>
      </c>
      <c r="V941">
        <v>421.74454130726298</v>
      </c>
      <c r="W941">
        <v>394.67374152879199</v>
      </c>
      <c r="X941">
        <v>936.66660254481701</v>
      </c>
      <c r="Y941">
        <v>241.62259565190601</v>
      </c>
      <c r="Z941">
        <v>226.686239839157</v>
      </c>
      <c r="AA941">
        <v>286.85558630063701</v>
      </c>
      <c r="AB941">
        <v>372.255553579082</v>
      </c>
      <c r="AC941">
        <v>211.84231055943201</v>
      </c>
      <c r="AD941">
        <v>260.21631187978301</v>
      </c>
      <c r="AE941">
        <v>207.96343630328201</v>
      </c>
      <c r="AF941">
        <v>222.228526998886</v>
      </c>
      <c r="AG941">
        <v>0</v>
      </c>
      <c r="AH941">
        <v>0</v>
      </c>
      <c r="AI941">
        <v>0</v>
      </c>
      <c r="AJ941">
        <v>255.549178655649</v>
      </c>
      <c r="AK941">
        <v>214.79998872296099</v>
      </c>
      <c r="AL941">
        <v>0</v>
      </c>
      <c r="AM941">
        <v>0</v>
      </c>
      <c r="AN941">
        <v>219.00264074339401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229.23447803961301</v>
      </c>
      <c r="AV941">
        <v>232.479018069098</v>
      </c>
      <c r="AW941">
        <v>222.35986686878701</v>
      </c>
      <c r="AX941">
        <v>0</v>
      </c>
    </row>
    <row r="942" spans="1:50" x14ac:dyDescent="0.25">
      <c r="A942">
        <v>242.40687679083001</v>
      </c>
      <c r="B942">
        <v>234.49887214756001</v>
      </c>
      <c r="C942">
        <v>230.819659882493</v>
      </c>
      <c r="D942">
        <v>225.47501317769499</v>
      </c>
      <c r="E942">
        <v>241.688483519215</v>
      </c>
      <c r="F942">
        <v>237.57062077131499</v>
      </c>
      <c r="G942">
        <v>263.58082789794997</v>
      </c>
      <c r="H942">
        <v>249.554280559137</v>
      </c>
      <c r="I942">
        <v>321.75194039358797</v>
      </c>
      <c r="J942">
        <v>229.61497585093099</v>
      </c>
      <c r="K942">
        <v>244.64970029447099</v>
      </c>
      <c r="L942">
        <v>214.43639501286901</v>
      </c>
      <c r="M942">
        <v>216.64668487789399</v>
      </c>
      <c r="N942">
        <v>244.12883359793699</v>
      </c>
      <c r="O942">
        <v>221.94595378507799</v>
      </c>
      <c r="P942">
        <v>232.08015310803799</v>
      </c>
      <c r="Q942">
        <v>231.22032329195301</v>
      </c>
      <c r="R942">
        <v>246.25297824150999</v>
      </c>
      <c r="S942">
        <v>250.14110852619001</v>
      </c>
      <c r="T942">
        <v>234.57747402080699</v>
      </c>
      <c r="U942">
        <v>281.99881030167001</v>
      </c>
      <c r="V942">
        <v>433.87488072763898</v>
      </c>
      <c r="W942">
        <v>395.44421340613502</v>
      </c>
      <c r="X942">
        <v>953.96423602591801</v>
      </c>
      <c r="Y942">
        <v>243.11421661365901</v>
      </c>
      <c r="Z942">
        <v>227.43737660387799</v>
      </c>
      <c r="AA942">
        <v>285.90528071826901</v>
      </c>
      <c r="AB942">
        <v>376.61409190523102</v>
      </c>
      <c r="AC942">
        <v>210.21280565280799</v>
      </c>
      <c r="AD942">
        <v>251.37941650832599</v>
      </c>
      <c r="AE942">
        <v>206.958036138197</v>
      </c>
      <c r="AF942">
        <v>227.93285782111599</v>
      </c>
      <c r="AG942">
        <v>0</v>
      </c>
      <c r="AH942">
        <v>0</v>
      </c>
      <c r="AI942">
        <v>0</v>
      </c>
      <c r="AJ942">
        <v>252.75584053208101</v>
      </c>
      <c r="AK942">
        <v>214.79998872296099</v>
      </c>
      <c r="AL942">
        <v>0</v>
      </c>
      <c r="AM942">
        <v>0</v>
      </c>
      <c r="AN942">
        <v>225.29437707716801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227.912487145721</v>
      </c>
      <c r="AV942">
        <v>232.479018069098</v>
      </c>
      <c r="AW942">
        <v>222.479018069098</v>
      </c>
      <c r="AX942">
        <v>0</v>
      </c>
    </row>
    <row r="943" spans="1:50" x14ac:dyDescent="0.25">
      <c r="A943">
        <v>242.66475644699099</v>
      </c>
      <c r="B943">
        <v>232.241476316573</v>
      </c>
      <c r="C943">
        <v>237.561626396143</v>
      </c>
      <c r="D943">
        <v>226.16320135491799</v>
      </c>
      <c r="E943">
        <v>239.167680479864</v>
      </c>
      <c r="F943">
        <v>236.26652321121301</v>
      </c>
      <c r="G943">
        <v>262.67472597748502</v>
      </c>
      <c r="H943">
        <v>249.59069537099199</v>
      </c>
      <c r="I943">
        <v>323.84515600120801</v>
      </c>
      <c r="J943">
        <v>231.08462881257401</v>
      </c>
      <c r="K943">
        <v>249.879639396638</v>
      </c>
      <c r="L943">
        <v>215.50260551838801</v>
      </c>
      <c r="M943">
        <v>218.13680311287101</v>
      </c>
      <c r="N943">
        <v>244.623943900656</v>
      </c>
      <c r="O943">
        <v>223.05444668677899</v>
      </c>
      <c r="P943">
        <v>234.84889166118001</v>
      </c>
      <c r="Q943">
        <v>231.30929570907</v>
      </c>
      <c r="R943">
        <v>248.83928324782499</v>
      </c>
      <c r="S943">
        <v>250.940254838009</v>
      </c>
      <c r="T943">
        <v>234.83061469505799</v>
      </c>
      <c r="U943">
        <v>282.63154374704698</v>
      </c>
      <c r="V943">
        <v>450.51375309385298</v>
      </c>
      <c r="W943">
        <v>397.04539223435</v>
      </c>
      <c r="X943">
        <v>970.83987164821394</v>
      </c>
      <c r="Y943">
        <v>245.34810443785801</v>
      </c>
      <c r="Z943">
        <v>229.43670401672301</v>
      </c>
      <c r="AA943">
        <v>286.700293736042</v>
      </c>
      <c r="AB943">
        <v>380.53014217310499</v>
      </c>
      <c r="AC943">
        <v>215.38315603538999</v>
      </c>
      <c r="AD943">
        <v>246.20435294318199</v>
      </c>
      <c r="AE943">
        <v>210.84588435949999</v>
      </c>
      <c r="AF943">
        <v>218.50373298173301</v>
      </c>
      <c r="AG943">
        <v>0</v>
      </c>
      <c r="AH943">
        <v>0</v>
      </c>
      <c r="AI943">
        <v>0</v>
      </c>
      <c r="AJ943">
        <v>246.883243662084</v>
      </c>
      <c r="AK943">
        <v>212.06809821834099</v>
      </c>
      <c r="AL943">
        <v>0</v>
      </c>
      <c r="AM943">
        <v>0</v>
      </c>
      <c r="AN943">
        <v>207.30913456462699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228.148309647368</v>
      </c>
      <c r="AV943">
        <v>221.370264354292</v>
      </c>
      <c r="AW943">
        <v>215.490653415688</v>
      </c>
      <c r="AX943">
        <v>0</v>
      </c>
    </row>
    <row r="944" spans="1:50" x14ac:dyDescent="0.25">
      <c r="A944">
        <v>242.92263610315101</v>
      </c>
      <c r="B944">
        <v>230.48147340393899</v>
      </c>
      <c r="C944">
        <v>240.55558352454801</v>
      </c>
      <c r="D944">
        <v>228.530315612436</v>
      </c>
      <c r="E944">
        <v>237.79961660652799</v>
      </c>
      <c r="F944">
        <v>236.318587813025</v>
      </c>
      <c r="G944">
        <v>263.156583158405</v>
      </c>
      <c r="H944">
        <v>250.94502613598701</v>
      </c>
      <c r="I944">
        <v>323.40702709352701</v>
      </c>
      <c r="J944">
        <v>231.27477729833399</v>
      </c>
      <c r="K944">
        <v>251.02902667745499</v>
      </c>
      <c r="L944">
        <v>216.43141494747701</v>
      </c>
      <c r="M944">
        <v>219.914840234845</v>
      </c>
      <c r="N944">
        <v>244.58639389999601</v>
      </c>
      <c r="O944">
        <v>225.20635002583501</v>
      </c>
      <c r="P944">
        <v>236.87900925281301</v>
      </c>
      <c r="Q944">
        <v>232.53332659365901</v>
      </c>
      <c r="R944">
        <v>249.43983635481101</v>
      </c>
      <c r="S944">
        <v>251.707497231866</v>
      </c>
      <c r="T944">
        <v>234.92703000872999</v>
      </c>
      <c r="U944">
        <v>284.52718327834901</v>
      </c>
      <c r="V944">
        <v>458.19750300816798</v>
      </c>
      <c r="W944">
        <v>401.373330412972</v>
      </c>
      <c r="X944">
        <v>963.08940153322305</v>
      </c>
      <c r="Y944">
        <v>248.78885508387501</v>
      </c>
      <c r="Z944">
        <v>232.236795459745</v>
      </c>
      <c r="AA944">
        <v>286.20481311575099</v>
      </c>
      <c r="AB944">
        <v>384.834103439937</v>
      </c>
      <c r="AC944">
        <v>217.62122675415199</v>
      </c>
      <c r="AD944">
        <v>245.13143433105799</v>
      </c>
      <c r="AE944">
        <v>212.737666795016</v>
      </c>
      <c r="AF944">
        <v>216.175786683333</v>
      </c>
      <c r="AG944">
        <v>0</v>
      </c>
      <c r="AH944">
        <v>0</v>
      </c>
      <c r="AI944">
        <v>0</v>
      </c>
      <c r="AJ944">
        <v>243.557091226936</v>
      </c>
      <c r="AK944">
        <v>0</v>
      </c>
      <c r="AL944">
        <v>0</v>
      </c>
      <c r="AM944">
        <v>0</v>
      </c>
      <c r="AN944">
        <v>204.103675343828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227.867049983155</v>
      </c>
      <c r="AV944">
        <v>217.98104386190499</v>
      </c>
      <c r="AW944">
        <v>213.98109359276401</v>
      </c>
      <c r="AX944">
        <v>0</v>
      </c>
    </row>
    <row r="945" spans="1:50" x14ac:dyDescent="0.25">
      <c r="A945">
        <v>243.18051575931199</v>
      </c>
      <c r="B945">
        <v>233.60492244204801</v>
      </c>
      <c r="C945">
        <v>248.79417503575101</v>
      </c>
      <c r="D945">
        <v>229.07788351771799</v>
      </c>
      <c r="E945">
        <v>238.154290901666</v>
      </c>
      <c r="F945">
        <v>239.87225476529699</v>
      </c>
      <c r="G945">
        <v>268.08918696344102</v>
      </c>
      <c r="H945">
        <v>255.654101648731</v>
      </c>
      <c r="I945">
        <v>325.88416090053897</v>
      </c>
      <c r="J945">
        <v>230.60777482453599</v>
      </c>
      <c r="K945">
        <v>260.84683431909599</v>
      </c>
      <c r="L945">
        <v>220.06508932265299</v>
      </c>
      <c r="M945">
        <v>222.85382073035601</v>
      </c>
      <c r="N945">
        <v>243.46615557494999</v>
      </c>
      <c r="O945">
        <v>226.779312842949</v>
      </c>
      <c r="P945">
        <v>241.315253808112</v>
      </c>
      <c r="Q945">
        <v>232.84720114835699</v>
      </c>
      <c r="R945">
        <v>257.15936478115498</v>
      </c>
      <c r="S945">
        <v>248.074555490031</v>
      </c>
      <c r="T945">
        <v>237.80290667645099</v>
      </c>
      <c r="U945">
        <v>289.94279320199502</v>
      </c>
      <c r="V945">
        <v>476.53774660058099</v>
      </c>
      <c r="W945">
        <v>408.7774331471</v>
      </c>
      <c r="X945">
        <v>934.90463880756101</v>
      </c>
      <c r="Y945">
        <v>251.62309652189401</v>
      </c>
      <c r="Z945">
        <v>236.03086671527299</v>
      </c>
      <c r="AA945">
        <v>288.96812446078599</v>
      </c>
      <c r="AB945">
        <v>394.38040158794797</v>
      </c>
      <c r="AC945">
        <v>226.56976320962099</v>
      </c>
      <c r="AD945">
        <v>238.881250340572</v>
      </c>
      <c r="AE945">
        <v>215.45436307380501</v>
      </c>
      <c r="AF945">
        <v>213</v>
      </c>
      <c r="AG945">
        <v>0</v>
      </c>
      <c r="AH945">
        <v>0</v>
      </c>
      <c r="AI945">
        <v>0</v>
      </c>
      <c r="AJ945">
        <v>237.598014891818</v>
      </c>
      <c r="AK945">
        <v>0</v>
      </c>
      <c r="AL945">
        <v>0</v>
      </c>
      <c r="AM945">
        <v>0</v>
      </c>
      <c r="AN945">
        <v>207.008454013229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226.66331698662199</v>
      </c>
      <c r="AV945">
        <v>208</v>
      </c>
      <c r="AW945">
        <v>214.55600457926101</v>
      </c>
      <c r="AX945">
        <v>0</v>
      </c>
    </row>
    <row r="946" spans="1:50" x14ac:dyDescent="0.25">
      <c r="A946">
        <v>243.438395415472</v>
      </c>
      <c r="B946">
        <v>234.48459309096799</v>
      </c>
      <c r="C946">
        <v>250.18358256317501</v>
      </c>
      <c r="D946">
        <v>230.15463081992601</v>
      </c>
      <c r="E946">
        <v>237.77445624806199</v>
      </c>
      <c r="F946">
        <v>241.557734904352</v>
      </c>
      <c r="G946">
        <v>265.99055916533001</v>
      </c>
      <c r="H946">
        <v>256.92778853294499</v>
      </c>
      <c r="I946">
        <v>323.31306040913302</v>
      </c>
      <c r="J946">
        <v>229.46256643984401</v>
      </c>
      <c r="K946">
        <v>264.25556559044901</v>
      </c>
      <c r="L946">
        <v>223.76007197670299</v>
      </c>
      <c r="M946">
        <v>222.920647144631</v>
      </c>
      <c r="N946">
        <v>244.346624553499</v>
      </c>
      <c r="O946">
        <v>226.65005922788299</v>
      </c>
      <c r="P946">
        <v>241.45855712466599</v>
      </c>
      <c r="Q946">
        <v>233.681663914301</v>
      </c>
      <c r="R946">
        <v>255.703326254975</v>
      </c>
      <c r="S946">
        <v>244.734489603047</v>
      </c>
      <c r="T946">
        <v>238.87201433657</v>
      </c>
      <c r="U946">
        <v>292.82248989510799</v>
      </c>
      <c r="V946">
        <v>487.31468210500202</v>
      </c>
      <c r="W946">
        <v>409.30381352341197</v>
      </c>
      <c r="X946">
        <v>913.88720760154797</v>
      </c>
      <c r="Y946">
        <v>253.71566518095901</v>
      </c>
      <c r="Z946">
        <v>239.24333677627899</v>
      </c>
      <c r="AA946">
        <v>289.180166326083</v>
      </c>
      <c r="AB946">
        <v>394.87753841445101</v>
      </c>
      <c r="AC946">
        <v>232.14979477993001</v>
      </c>
      <c r="AD946">
        <v>238.58394198386901</v>
      </c>
      <c r="AE946">
        <v>214.79941658302701</v>
      </c>
      <c r="AF946">
        <v>213</v>
      </c>
      <c r="AG946">
        <v>0</v>
      </c>
      <c r="AH946">
        <v>0</v>
      </c>
      <c r="AI946">
        <v>0</v>
      </c>
      <c r="AJ946">
        <v>241.059513597803</v>
      </c>
      <c r="AK946">
        <v>0</v>
      </c>
      <c r="AL946">
        <v>0</v>
      </c>
      <c r="AM946">
        <v>0</v>
      </c>
      <c r="AN946">
        <v>214.02987759435899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227.00525261574899</v>
      </c>
      <c r="AV946">
        <v>210.53338113647899</v>
      </c>
      <c r="AW946">
        <v>222.34061676064701</v>
      </c>
      <c r="AX946">
        <v>0</v>
      </c>
    </row>
    <row r="947" spans="1:50" x14ac:dyDescent="0.25">
      <c r="A947">
        <v>243.69627507163301</v>
      </c>
      <c r="B947">
        <v>235.69700595347001</v>
      </c>
      <c r="C947">
        <v>251.77332055675001</v>
      </c>
      <c r="D947">
        <v>230.863244321227</v>
      </c>
      <c r="E947">
        <v>237.038108032048</v>
      </c>
      <c r="F947">
        <v>242.938217857452</v>
      </c>
      <c r="G947">
        <v>263.74985179652401</v>
      </c>
      <c r="H947">
        <v>259.00400913643801</v>
      </c>
      <c r="I947">
        <v>321.77893341529699</v>
      </c>
      <c r="J947">
        <v>228.84810645718201</v>
      </c>
      <c r="K947">
        <v>268.06150451069902</v>
      </c>
      <c r="L947">
        <v>226.692436178094</v>
      </c>
      <c r="M947">
        <v>222.92336054587699</v>
      </c>
      <c r="N947">
        <v>246.086049510245</v>
      </c>
      <c r="O947">
        <v>226.34937228499501</v>
      </c>
      <c r="P947">
        <v>242.001308704412</v>
      </c>
      <c r="Q947">
        <v>233.925841173295</v>
      </c>
      <c r="R947">
        <v>254.37497086943</v>
      </c>
      <c r="S947">
        <v>243.66946224436299</v>
      </c>
      <c r="T947">
        <v>240.009671572196</v>
      </c>
      <c r="U947">
        <v>295.69150375606</v>
      </c>
      <c r="V947">
        <v>494.73811195245901</v>
      </c>
      <c r="W947">
        <v>409.28059947801199</v>
      </c>
      <c r="X947">
        <v>892.53815177691001</v>
      </c>
      <c r="Y947">
        <v>256.18116246462301</v>
      </c>
      <c r="Z947">
        <v>241.89467990513</v>
      </c>
      <c r="AA947">
        <v>288.69214751578198</v>
      </c>
      <c r="AB947">
        <v>394.53734408442398</v>
      </c>
      <c r="AC947">
        <v>236.04428186689699</v>
      </c>
      <c r="AD947">
        <v>238.567752065918</v>
      </c>
      <c r="AE947">
        <v>214.486497571277</v>
      </c>
      <c r="AF947">
        <v>213</v>
      </c>
      <c r="AG947">
        <v>0</v>
      </c>
      <c r="AH947">
        <v>0</v>
      </c>
      <c r="AI947">
        <v>0</v>
      </c>
      <c r="AJ947">
        <v>245.180986766827</v>
      </c>
      <c r="AK947">
        <v>0</v>
      </c>
      <c r="AL947">
        <v>0</v>
      </c>
      <c r="AM947">
        <v>0</v>
      </c>
      <c r="AN947">
        <v>217.59552947285599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227.31951328135901</v>
      </c>
      <c r="AV947">
        <v>211.49592475796001</v>
      </c>
      <c r="AW947">
        <v>225.91027433110199</v>
      </c>
      <c r="AX947">
        <v>0</v>
      </c>
    </row>
    <row r="948" spans="1:50" x14ac:dyDescent="0.25">
      <c r="A948">
        <v>243.954154727793</v>
      </c>
      <c r="B948">
        <v>239.03796679604</v>
      </c>
      <c r="C948">
        <v>247.18003686524301</v>
      </c>
      <c r="D948">
        <v>232.55124472432601</v>
      </c>
      <c r="E948">
        <v>236.79303707414601</v>
      </c>
      <c r="F948">
        <v>245.91079049889899</v>
      </c>
      <c r="G948">
        <v>262.25206175553899</v>
      </c>
      <c r="H948">
        <v>266.47174944580797</v>
      </c>
      <c r="I948">
        <v>321.61696052761499</v>
      </c>
      <c r="J948">
        <v>227.90537911872099</v>
      </c>
      <c r="K948">
        <v>277.336922967053</v>
      </c>
      <c r="L948">
        <v>227.76267736669999</v>
      </c>
      <c r="M948">
        <v>224.601725137465</v>
      </c>
      <c r="N948">
        <v>250.16279893754799</v>
      </c>
      <c r="O948">
        <v>227.725679870146</v>
      </c>
      <c r="P948">
        <v>242.93825530723899</v>
      </c>
      <c r="Q948">
        <v>233.83565691639299</v>
      </c>
      <c r="R948">
        <v>255.65671597433899</v>
      </c>
      <c r="S948">
        <v>249.287761482543</v>
      </c>
      <c r="T948">
        <v>243.53278747649699</v>
      </c>
      <c r="U948">
        <v>300.55936700217097</v>
      </c>
      <c r="V948">
        <v>504.37052494215499</v>
      </c>
      <c r="W948">
        <v>417.74338357587499</v>
      </c>
      <c r="X948">
        <v>852.87276277308104</v>
      </c>
      <c r="Y948">
        <v>258.16573473293698</v>
      </c>
      <c r="Z948">
        <v>245.916785000922</v>
      </c>
      <c r="AA948">
        <v>286.47118955078798</v>
      </c>
      <c r="AB948">
        <v>401.26235821878902</v>
      </c>
      <c r="AC948">
        <v>240.90322759191699</v>
      </c>
      <c r="AD948">
        <v>235.26373564421999</v>
      </c>
      <c r="AE948">
        <v>212.62480979496499</v>
      </c>
      <c r="AF948">
        <v>212.99999999999901</v>
      </c>
      <c r="AG948">
        <v>0</v>
      </c>
      <c r="AH948">
        <v>0</v>
      </c>
      <c r="AI948">
        <v>0</v>
      </c>
      <c r="AJ948">
        <v>227.88825525754999</v>
      </c>
      <c r="AK948">
        <v>0</v>
      </c>
      <c r="AL948">
        <v>0</v>
      </c>
      <c r="AM948">
        <v>0</v>
      </c>
      <c r="AN948">
        <v>219.45394340040301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220.32879665582601</v>
      </c>
      <c r="AV948">
        <v>214.675184797279</v>
      </c>
      <c r="AW948">
        <v>242.17078383250001</v>
      </c>
      <c r="AX948">
        <v>0</v>
      </c>
    </row>
    <row r="949" spans="1:50" x14ac:dyDescent="0.25">
      <c r="A949">
        <v>244.21203438395401</v>
      </c>
      <c r="B949">
        <v>236.947369447911</v>
      </c>
      <c r="C949">
        <v>241.42859743444399</v>
      </c>
      <c r="D949">
        <v>234.73176740778001</v>
      </c>
      <c r="E949">
        <v>235.76140560213301</v>
      </c>
      <c r="F949">
        <v>246.081498011565</v>
      </c>
      <c r="G949">
        <v>264.492940442877</v>
      </c>
      <c r="H949">
        <v>268.21410720410398</v>
      </c>
      <c r="I949">
        <v>318.19884681429699</v>
      </c>
      <c r="J949">
        <v>231.70962922769601</v>
      </c>
      <c r="K949">
        <v>281.50628285387199</v>
      </c>
      <c r="L949">
        <v>228.45873565814699</v>
      </c>
      <c r="M949">
        <v>224.15926272798399</v>
      </c>
      <c r="N949">
        <v>252.605659947834</v>
      </c>
      <c r="O949">
        <v>229.49758042120601</v>
      </c>
      <c r="P949">
        <v>238.51865623516599</v>
      </c>
      <c r="Q949">
        <v>237.32759136091701</v>
      </c>
      <c r="R949">
        <v>255.29796027265999</v>
      </c>
      <c r="S949">
        <v>256.58359278680598</v>
      </c>
      <c r="T949">
        <v>243.737761092368</v>
      </c>
      <c r="U949">
        <v>305.59579246557098</v>
      </c>
      <c r="V949">
        <v>513.12671893631205</v>
      </c>
      <c r="W949">
        <v>424.170602337498</v>
      </c>
      <c r="X949">
        <v>831.84341631276197</v>
      </c>
      <c r="Y949">
        <v>257.715259402654</v>
      </c>
      <c r="Z949">
        <v>246.30171289014399</v>
      </c>
      <c r="AA949">
        <v>284.970524255371</v>
      </c>
      <c r="AB949">
        <v>404.45714582563397</v>
      </c>
      <c r="AC949">
        <v>234.44203719199899</v>
      </c>
      <c r="AD949">
        <v>234.187536463388</v>
      </c>
      <c r="AE949">
        <v>212.81836140121499</v>
      </c>
      <c r="AF949">
        <v>0</v>
      </c>
      <c r="AG949">
        <v>0</v>
      </c>
      <c r="AH949">
        <v>0</v>
      </c>
      <c r="AI949">
        <v>0</v>
      </c>
      <c r="AJ949">
        <v>227.37956327727201</v>
      </c>
      <c r="AK949">
        <v>0</v>
      </c>
      <c r="AL949">
        <v>0</v>
      </c>
      <c r="AM949">
        <v>0</v>
      </c>
      <c r="AN949">
        <v>221.46943393932699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219.49997996423599</v>
      </c>
      <c r="AV949">
        <v>215</v>
      </c>
      <c r="AW949">
        <v>244.86720757775501</v>
      </c>
      <c r="AX949">
        <v>0</v>
      </c>
    </row>
    <row r="950" spans="1:50" x14ac:dyDescent="0.25">
      <c r="A950">
        <v>244.46991404011399</v>
      </c>
      <c r="B950">
        <v>236.31379995440099</v>
      </c>
      <c r="C950">
        <v>235.715572961954</v>
      </c>
      <c r="D950">
        <v>237.095180248639</v>
      </c>
      <c r="E950">
        <v>236.530842695014</v>
      </c>
      <c r="F950">
        <v>244.72138030623501</v>
      </c>
      <c r="G950">
        <v>263.82673990312099</v>
      </c>
      <c r="H950">
        <v>269.392148877951</v>
      </c>
      <c r="I950">
        <v>319.48160754837897</v>
      </c>
      <c r="J950">
        <v>231.329830964678</v>
      </c>
      <c r="K950">
        <v>286.40833551472002</v>
      </c>
      <c r="L950">
        <v>228.68546780199</v>
      </c>
      <c r="M950">
        <v>225.038415774426</v>
      </c>
      <c r="N950">
        <v>255.31047817521701</v>
      </c>
      <c r="O950">
        <v>230.71326398885</v>
      </c>
      <c r="P950">
        <v>238.86757701476799</v>
      </c>
      <c r="Q950">
        <v>237.897111717455</v>
      </c>
      <c r="R950">
        <v>254.3415276206</v>
      </c>
      <c r="S950">
        <v>259.32919038196201</v>
      </c>
      <c r="T950">
        <v>245.10398220152101</v>
      </c>
      <c r="U950">
        <v>316.96654671150799</v>
      </c>
      <c r="V950">
        <v>521.78852947932796</v>
      </c>
      <c r="W950">
        <v>429.415516994043</v>
      </c>
      <c r="X950">
        <v>795.16965667297995</v>
      </c>
      <c r="Y950">
        <v>257.46398342768998</v>
      </c>
      <c r="Z950">
        <v>248.91194752073</v>
      </c>
      <c r="AA950">
        <v>286.24174927488099</v>
      </c>
      <c r="AB950">
        <v>407.79147030216001</v>
      </c>
      <c r="AC950">
        <v>226.35259067045499</v>
      </c>
      <c r="AD950">
        <v>230.29566857560499</v>
      </c>
      <c r="AE950">
        <v>213.07194498525899</v>
      </c>
      <c r="AF950">
        <v>0</v>
      </c>
      <c r="AG950">
        <v>0</v>
      </c>
      <c r="AH950">
        <v>0</v>
      </c>
      <c r="AI950">
        <v>0</v>
      </c>
      <c r="AJ950">
        <v>227.66303564999899</v>
      </c>
      <c r="AK950">
        <v>0</v>
      </c>
      <c r="AL950">
        <v>0</v>
      </c>
      <c r="AM950">
        <v>0</v>
      </c>
      <c r="AN950">
        <v>224.575767179194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217.000741188512</v>
      </c>
      <c r="AV950">
        <v>215</v>
      </c>
      <c r="AW950">
        <v>246.51236649040499</v>
      </c>
      <c r="AX950">
        <v>0</v>
      </c>
    </row>
    <row r="951" spans="1:50" x14ac:dyDescent="0.25">
      <c r="A951">
        <v>244.727793696275</v>
      </c>
      <c r="B951">
        <v>236.80149008746801</v>
      </c>
      <c r="C951">
        <v>232.12150038681</v>
      </c>
      <c r="D951">
        <v>238.85243760294799</v>
      </c>
      <c r="E951">
        <v>237.70501608882299</v>
      </c>
      <c r="F951">
        <v>245.70664689343701</v>
      </c>
      <c r="G951">
        <v>265.40046714706</v>
      </c>
      <c r="H951">
        <v>267.30083233860802</v>
      </c>
      <c r="I951">
        <v>319.19433171561701</v>
      </c>
      <c r="J951">
        <v>231.02238566310999</v>
      </c>
      <c r="K951">
        <v>293.93218880685799</v>
      </c>
      <c r="L951">
        <v>228.34504579848101</v>
      </c>
      <c r="M951">
        <v>225.936947156755</v>
      </c>
      <c r="N951">
        <v>256.58334424320799</v>
      </c>
      <c r="O951">
        <v>233.18413013582099</v>
      </c>
      <c r="P951">
        <v>242.157204907112</v>
      </c>
      <c r="Q951">
        <v>239.53899389352799</v>
      </c>
      <c r="R951">
        <v>252.07029084908001</v>
      </c>
      <c r="S951">
        <v>263.59983662532102</v>
      </c>
      <c r="T951">
        <v>246.125816991759</v>
      </c>
      <c r="U951">
        <v>325.55568707287398</v>
      </c>
      <c r="V951">
        <v>522.316078371549</v>
      </c>
      <c r="W951">
        <v>434.92697524641801</v>
      </c>
      <c r="X951">
        <v>746.20720440996195</v>
      </c>
      <c r="Y951">
        <v>259.823861521791</v>
      </c>
      <c r="Z951">
        <v>250.640846668107</v>
      </c>
      <c r="AA951">
        <v>288.61818038129201</v>
      </c>
      <c r="AB951">
        <v>415.10818158580503</v>
      </c>
      <c r="AC951">
        <v>227.17779726026501</v>
      </c>
      <c r="AD951">
        <v>224.51523672346801</v>
      </c>
      <c r="AE951">
        <v>211.58000175194201</v>
      </c>
      <c r="AF951">
        <v>0</v>
      </c>
      <c r="AG951">
        <v>0</v>
      </c>
      <c r="AH951">
        <v>0</v>
      </c>
      <c r="AI951">
        <v>0</v>
      </c>
      <c r="AJ951">
        <v>224.311809793229</v>
      </c>
      <c r="AK951">
        <v>0</v>
      </c>
      <c r="AL951">
        <v>0</v>
      </c>
      <c r="AM951">
        <v>0</v>
      </c>
      <c r="AN951">
        <v>220.40546064585999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210.90754618730901</v>
      </c>
      <c r="AV951">
        <v>215</v>
      </c>
      <c r="AW951">
        <v>250.65289346114</v>
      </c>
      <c r="AX951">
        <v>0</v>
      </c>
    </row>
    <row r="952" spans="1:50" x14ac:dyDescent="0.25">
      <c r="A952">
        <v>244.98567335243499</v>
      </c>
      <c r="B952">
        <v>237.1055388883</v>
      </c>
      <c r="C952">
        <v>231.18690782217601</v>
      </c>
      <c r="D952">
        <v>239.25218714866401</v>
      </c>
      <c r="E952">
        <v>241.609808446145</v>
      </c>
      <c r="F952">
        <v>247.17617047108101</v>
      </c>
      <c r="G952">
        <v>267.81724429864897</v>
      </c>
      <c r="H952">
        <v>265.04982315169298</v>
      </c>
      <c r="I952">
        <v>320.40448314133198</v>
      </c>
      <c r="J952">
        <v>232.192604686587</v>
      </c>
      <c r="K952">
        <v>298.66534169763599</v>
      </c>
      <c r="L952">
        <v>232.07891432248601</v>
      </c>
      <c r="M952">
        <v>225.172589515738</v>
      </c>
      <c r="N952">
        <v>253.838658040593</v>
      </c>
      <c r="O952">
        <v>233.532943979126</v>
      </c>
      <c r="P952">
        <v>242.138112975236</v>
      </c>
      <c r="Q952">
        <v>242.06535038522901</v>
      </c>
      <c r="R952">
        <v>252.25648224534899</v>
      </c>
      <c r="S952">
        <v>259.77844544616403</v>
      </c>
      <c r="T952">
        <v>249.56072004661101</v>
      </c>
      <c r="U952">
        <v>334.81471996891298</v>
      </c>
      <c r="V952">
        <v>530.90619178526299</v>
      </c>
      <c r="W952">
        <v>438.40933241730301</v>
      </c>
      <c r="X952">
        <v>711.308694530862</v>
      </c>
      <c r="Y952">
        <v>265.01973032000399</v>
      </c>
      <c r="Z952">
        <v>254.40964140304101</v>
      </c>
      <c r="AA952">
        <v>290.55820795329299</v>
      </c>
      <c r="AB952">
        <v>415.39985967343301</v>
      </c>
      <c r="AC952">
        <v>223.809826491519</v>
      </c>
      <c r="AD952">
        <v>219.049124327626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223.71511365169701</v>
      </c>
      <c r="AK952">
        <v>0</v>
      </c>
      <c r="AL952">
        <v>0</v>
      </c>
      <c r="AM952">
        <v>0</v>
      </c>
      <c r="AN952">
        <v>217.54020781156399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206.03363075514901</v>
      </c>
      <c r="AV952">
        <v>0</v>
      </c>
      <c r="AW952">
        <v>245.97610501768301</v>
      </c>
      <c r="AX952">
        <v>0</v>
      </c>
    </row>
    <row r="953" spans="1:50" x14ac:dyDescent="0.25">
      <c r="A953">
        <v>245.243553008596</v>
      </c>
      <c r="B953">
        <v>235.06035075059401</v>
      </c>
      <c r="C953">
        <v>231.74952570776301</v>
      </c>
      <c r="D953">
        <v>241.410224738132</v>
      </c>
      <c r="E953">
        <v>246.26909154045401</v>
      </c>
      <c r="F953">
        <v>252.925464457544</v>
      </c>
      <c r="G953">
        <v>269.67889460566602</v>
      </c>
      <c r="H953">
        <v>266.73416973331001</v>
      </c>
      <c r="I953">
        <v>320.65701454595597</v>
      </c>
      <c r="J953">
        <v>230.15706155780799</v>
      </c>
      <c r="K953">
        <v>301.10894035631799</v>
      </c>
      <c r="L953">
        <v>233.12606178955201</v>
      </c>
      <c r="M953">
        <v>225.649943759763</v>
      </c>
      <c r="N953">
        <v>255.69448517524799</v>
      </c>
      <c r="O953">
        <v>233.65609301235099</v>
      </c>
      <c r="P953">
        <v>247.630126950007</v>
      </c>
      <c r="Q953">
        <v>238.800533017025</v>
      </c>
      <c r="R953">
        <v>249.00878992004499</v>
      </c>
      <c r="S953">
        <v>257.03754561807102</v>
      </c>
      <c r="T953">
        <v>253.82606581465799</v>
      </c>
      <c r="U953">
        <v>341.51635682551699</v>
      </c>
      <c r="V953">
        <v>543.28813403858805</v>
      </c>
      <c r="W953">
        <v>438.569907177402</v>
      </c>
      <c r="X953">
        <v>675.51672986558196</v>
      </c>
      <c r="Y953">
        <v>273.098549793556</v>
      </c>
      <c r="Z953">
        <v>258.48104539200102</v>
      </c>
      <c r="AA953">
        <v>295.19944327125501</v>
      </c>
      <c r="AB953">
        <v>418.89991763204603</v>
      </c>
      <c r="AC953">
        <v>218.91621403876201</v>
      </c>
      <c r="AD953">
        <v>216.037153891766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220.46098769931899</v>
      </c>
      <c r="AK953">
        <v>0</v>
      </c>
      <c r="AL953">
        <v>0</v>
      </c>
      <c r="AM953">
        <v>0</v>
      </c>
      <c r="AN953">
        <v>217.50365586773901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206.03363075514901</v>
      </c>
      <c r="AV953">
        <v>0</v>
      </c>
      <c r="AW953">
        <v>248.434459580485</v>
      </c>
      <c r="AX953">
        <v>0</v>
      </c>
    </row>
    <row r="954" spans="1:50" x14ac:dyDescent="0.25">
      <c r="A954">
        <v>245.50143266475601</v>
      </c>
      <c r="B954">
        <v>232.548145396975</v>
      </c>
      <c r="C954">
        <v>234.80668193700001</v>
      </c>
      <c r="D954">
        <v>239.08316689440599</v>
      </c>
      <c r="E954">
        <v>250.37147136223399</v>
      </c>
      <c r="F954">
        <v>262.391109483636</v>
      </c>
      <c r="G954">
        <v>271.27107353014202</v>
      </c>
      <c r="H954">
        <v>268.486437058153</v>
      </c>
      <c r="I954">
        <v>324.16728619736602</v>
      </c>
      <c r="J954">
        <v>233.780979862902</v>
      </c>
      <c r="K954">
        <v>301.85102092134201</v>
      </c>
      <c r="L954">
        <v>234.101042394209</v>
      </c>
      <c r="M954">
        <v>227.72892328965099</v>
      </c>
      <c r="N954">
        <v>254.22800189972199</v>
      </c>
      <c r="O954">
        <v>230.00604738249601</v>
      </c>
      <c r="P954">
        <v>245.076627792838</v>
      </c>
      <c r="Q954">
        <v>236.82870835569901</v>
      </c>
      <c r="R954">
        <v>249.887978713298</v>
      </c>
      <c r="S954">
        <v>256.97692082681601</v>
      </c>
      <c r="T954">
        <v>252.97137055053301</v>
      </c>
      <c r="U954">
        <v>342.26075221448599</v>
      </c>
      <c r="V954">
        <v>551.16606164361804</v>
      </c>
      <c r="W954">
        <v>443.56154926658598</v>
      </c>
      <c r="X954">
        <v>652.43353388455205</v>
      </c>
      <c r="Y954">
        <v>279.29806048619901</v>
      </c>
      <c r="Z954">
        <v>264.47420006678402</v>
      </c>
      <c r="AA954">
        <v>298.925355240312</v>
      </c>
      <c r="AB954">
        <v>422.59413424929897</v>
      </c>
      <c r="AC954">
        <v>219.64146940321001</v>
      </c>
      <c r="AD954">
        <v>216.43072463816301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218.70684334402799</v>
      </c>
      <c r="AK954">
        <v>205</v>
      </c>
      <c r="AL954">
        <v>0</v>
      </c>
      <c r="AM954">
        <v>0</v>
      </c>
      <c r="AN954">
        <v>215.34567854541501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208.00014371773699</v>
      </c>
      <c r="AV954">
        <v>206</v>
      </c>
      <c r="AW954">
        <v>254.639958450394</v>
      </c>
      <c r="AX954">
        <v>210</v>
      </c>
    </row>
    <row r="955" spans="1:50" x14ac:dyDescent="0.25">
      <c r="A955">
        <v>245.759312320916</v>
      </c>
      <c r="B955">
        <v>232.79582470020401</v>
      </c>
      <c r="C955">
        <v>232.53097239551599</v>
      </c>
      <c r="D955">
        <v>239.35858610401399</v>
      </c>
      <c r="E955">
        <v>252.49323504411299</v>
      </c>
      <c r="F955">
        <v>262.09344098751097</v>
      </c>
      <c r="G955">
        <v>273.18817152787602</v>
      </c>
      <c r="H955">
        <v>269.865384976315</v>
      </c>
      <c r="I955">
        <v>325.294534067548</v>
      </c>
      <c r="J955">
        <v>235.03694146652199</v>
      </c>
      <c r="K955">
        <v>306.33123770865899</v>
      </c>
      <c r="L955">
        <v>235.548919087538</v>
      </c>
      <c r="M955">
        <v>228.36238095407799</v>
      </c>
      <c r="N955">
        <v>251.23733887103199</v>
      </c>
      <c r="O955">
        <v>230.179692409148</v>
      </c>
      <c r="P955">
        <v>243.71837686951099</v>
      </c>
      <c r="Q955">
        <v>236.956404307231</v>
      </c>
      <c r="R955">
        <v>253.427092476578</v>
      </c>
      <c r="S955">
        <v>253.42446073810501</v>
      </c>
      <c r="T955">
        <v>252.69591490919501</v>
      </c>
      <c r="U955">
        <v>346.42773748553401</v>
      </c>
      <c r="V955">
        <v>552.915716066247</v>
      </c>
      <c r="W955">
        <v>452.21274427588497</v>
      </c>
      <c r="X955">
        <v>634.15507171808497</v>
      </c>
      <c r="Y955">
        <v>282.89781554116399</v>
      </c>
      <c r="Z955">
        <v>265.83610662682901</v>
      </c>
      <c r="AA955">
        <v>297.66355342851398</v>
      </c>
      <c r="AB955">
        <v>422.99694633230598</v>
      </c>
      <c r="AC955">
        <v>220.08026218199899</v>
      </c>
      <c r="AD955">
        <v>217.656740101163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216.71020899196901</v>
      </c>
      <c r="AK955">
        <v>205</v>
      </c>
      <c r="AL955">
        <v>0</v>
      </c>
      <c r="AM955">
        <v>0</v>
      </c>
      <c r="AN955">
        <v>218.4297626275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210</v>
      </c>
      <c r="AV955">
        <v>206</v>
      </c>
      <c r="AW955">
        <v>258.92350814079401</v>
      </c>
      <c r="AX955">
        <v>210</v>
      </c>
    </row>
    <row r="956" spans="1:50" x14ac:dyDescent="0.25">
      <c r="A956">
        <v>246.017191977077</v>
      </c>
      <c r="B956">
        <v>231.52502251355199</v>
      </c>
      <c r="C956">
        <v>231.61534132138601</v>
      </c>
      <c r="D956">
        <v>242.396512511308</v>
      </c>
      <c r="E956">
        <v>256.715690008443</v>
      </c>
      <c r="F956">
        <v>264.83537836504399</v>
      </c>
      <c r="G956">
        <v>276.10338683786398</v>
      </c>
      <c r="H956">
        <v>269.51909277113202</v>
      </c>
      <c r="I956">
        <v>315.94237898333603</v>
      </c>
      <c r="J956">
        <v>239.13042439031801</v>
      </c>
      <c r="K956">
        <v>316.30023148683802</v>
      </c>
      <c r="L956">
        <v>238.044852248138</v>
      </c>
      <c r="M956">
        <v>230.78833666159201</v>
      </c>
      <c r="N956">
        <v>246.206044947609</v>
      </c>
      <c r="O956">
        <v>228.35621861835801</v>
      </c>
      <c r="P956">
        <v>241.177579207131</v>
      </c>
      <c r="Q956">
        <v>237.61179219087899</v>
      </c>
      <c r="R956">
        <v>257.30541504997802</v>
      </c>
      <c r="S956">
        <v>256.00715438255497</v>
      </c>
      <c r="T956">
        <v>254.809302866048</v>
      </c>
      <c r="U956">
        <v>351.91433265351202</v>
      </c>
      <c r="V956">
        <v>564.91481570407905</v>
      </c>
      <c r="W956">
        <v>463.29508026174301</v>
      </c>
      <c r="X956">
        <v>608.49500457011004</v>
      </c>
      <c r="Y956">
        <v>288.07366746992602</v>
      </c>
      <c r="Z956">
        <v>268.12970775855598</v>
      </c>
      <c r="AA956">
        <v>299.69795603647702</v>
      </c>
      <c r="AB956">
        <v>432.39928846764298</v>
      </c>
      <c r="AC956">
        <v>216.02723455702201</v>
      </c>
      <c r="AD956">
        <v>219.95361330601699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211.798373774552</v>
      </c>
      <c r="AK956">
        <v>205</v>
      </c>
      <c r="AL956">
        <v>0</v>
      </c>
      <c r="AM956">
        <v>0</v>
      </c>
      <c r="AN956">
        <v>218.4297626275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206</v>
      </c>
      <c r="AW956">
        <v>264.988487180216</v>
      </c>
      <c r="AX956">
        <v>210</v>
      </c>
    </row>
    <row r="957" spans="1:50" x14ac:dyDescent="0.25">
      <c r="A957">
        <v>246.27507163323699</v>
      </c>
      <c r="B957">
        <v>234.330737898915</v>
      </c>
      <c r="C957">
        <v>230.08399853543301</v>
      </c>
      <c r="D957">
        <v>242.89924127645</v>
      </c>
      <c r="E957">
        <v>257.37308691768101</v>
      </c>
      <c r="F957">
        <v>266.23221578087202</v>
      </c>
      <c r="G957">
        <v>275.77431399167398</v>
      </c>
      <c r="H957">
        <v>270.43054171782802</v>
      </c>
      <c r="I957">
        <v>311.27930394538402</v>
      </c>
      <c r="J957">
        <v>243.589124601067</v>
      </c>
      <c r="K957">
        <v>323.67303386665498</v>
      </c>
      <c r="L957">
        <v>240.221937714912</v>
      </c>
      <c r="M957">
        <v>233.65436542522599</v>
      </c>
      <c r="N957">
        <v>244.89063136388799</v>
      </c>
      <c r="O957">
        <v>228.22132674218</v>
      </c>
      <c r="P957">
        <v>239.89783900981899</v>
      </c>
      <c r="Q957">
        <v>240.86053898930399</v>
      </c>
      <c r="R957">
        <v>261.830802408164</v>
      </c>
      <c r="S957">
        <v>262.392406076881</v>
      </c>
      <c r="T957">
        <v>258.04462584131102</v>
      </c>
      <c r="U957">
        <v>358.37288681120799</v>
      </c>
      <c r="V957">
        <v>575.95525213911299</v>
      </c>
      <c r="W957">
        <v>472.13696918920402</v>
      </c>
      <c r="X957">
        <v>588.84757205598498</v>
      </c>
      <c r="Y957">
        <v>290.32637157117603</v>
      </c>
      <c r="Z957">
        <v>272.34180745784698</v>
      </c>
      <c r="AA957">
        <v>301.161583597309</v>
      </c>
      <c r="AB957">
        <v>425.11720712967502</v>
      </c>
      <c r="AC957">
        <v>218.403035278895</v>
      </c>
      <c r="AD957">
        <v>220.43808370755499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208.08024832800601</v>
      </c>
      <c r="AK957">
        <v>205</v>
      </c>
      <c r="AL957">
        <v>0</v>
      </c>
      <c r="AM957">
        <v>0</v>
      </c>
      <c r="AN957">
        <v>218.271161158621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206</v>
      </c>
      <c r="AW957">
        <v>266.85433457928002</v>
      </c>
      <c r="AX957">
        <v>210</v>
      </c>
    </row>
    <row r="958" spans="1:50" x14ac:dyDescent="0.25">
      <c r="A958">
        <v>246.532951289398</v>
      </c>
      <c r="B958">
        <v>239.87657789196101</v>
      </c>
      <c r="C958">
        <v>228.486194214298</v>
      </c>
      <c r="D958">
        <v>242.40226175362</v>
      </c>
      <c r="E958">
        <v>256.015892162108</v>
      </c>
      <c r="F958">
        <v>267.51725396594497</v>
      </c>
      <c r="G958">
        <v>279.58418924920801</v>
      </c>
      <c r="H958">
        <v>273.62936366297498</v>
      </c>
      <c r="I958">
        <v>307.35363054181499</v>
      </c>
      <c r="J958">
        <v>243.27372706134901</v>
      </c>
      <c r="K958">
        <v>324.82985143501799</v>
      </c>
      <c r="L958">
        <v>243.05867625974199</v>
      </c>
      <c r="M958">
        <v>233.89363140385501</v>
      </c>
      <c r="N958">
        <v>241.63104104017</v>
      </c>
      <c r="O958">
        <v>228.77638294937</v>
      </c>
      <c r="P958">
        <v>246.21649100323501</v>
      </c>
      <c r="Q958">
        <v>245.81661712044101</v>
      </c>
      <c r="R958">
        <v>264.09085214798802</v>
      </c>
      <c r="S958">
        <v>264.67828033792199</v>
      </c>
      <c r="T958">
        <v>264.49338270607899</v>
      </c>
      <c r="U958">
        <v>365.61600715016698</v>
      </c>
      <c r="V958">
        <v>584.04944635174604</v>
      </c>
      <c r="W958">
        <v>476.72503599133501</v>
      </c>
      <c r="X958">
        <v>572.46967793952797</v>
      </c>
      <c r="Y958">
        <v>294.071215110965</v>
      </c>
      <c r="Z958">
        <v>276.25077254595999</v>
      </c>
      <c r="AA958">
        <v>302.77783169135699</v>
      </c>
      <c r="AB958">
        <v>430.09678837523097</v>
      </c>
      <c r="AC958">
        <v>221.361464359156</v>
      </c>
      <c r="AD958">
        <v>220.46415958442799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206.982510197279</v>
      </c>
      <c r="AK958">
        <v>205</v>
      </c>
      <c r="AL958">
        <v>0</v>
      </c>
      <c r="AM958">
        <v>0</v>
      </c>
      <c r="AN958">
        <v>218.13783166695899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206</v>
      </c>
      <c r="AW958">
        <v>270.18677154502501</v>
      </c>
      <c r="AX958">
        <v>210</v>
      </c>
    </row>
    <row r="959" spans="1:50" x14ac:dyDescent="0.25">
      <c r="A959">
        <v>246.79083094555801</v>
      </c>
      <c r="B959">
        <v>239.591106537385</v>
      </c>
      <c r="C959">
        <v>231.338472555083</v>
      </c>
      <c r="D959">
        <v>242.67339896874401</v>
      </c>
      <c r="E959">
        <v>256.90659330326099</v>
      </c>
      <c r="F959">
        <v>271.39712485743797</v>
      </c>
      <c r="G959">
        <v>283.58007844150802</v>
      </c>
      <c r="H959">
        <v>277.40409863559699</v>
      </c>
      <c r="I959">
        <v>297.64165013514003</v>
      </c>
      <c r="J959">
        <v>243.85747954403499</v>
      </c>
      <c r="K959">
        <v>327.72353166729403</v>
      </c>
      <c r="L959">
        <v>247.88115066713999</v>
      </c>
      <c r="M959">
        <v>233.99422158435101</v>
      </c>
      <c r="N959">
        <v>240.66685679074499</v>
      </c>
      <c r="O959">
        <v>230.15429034338899</v>
      </c>
      <c r="P959">
        <v>246.103209958505</v>
      </c>
      <c r="Q959">
        <v>248.75968551405001</v>
      </c>
      <c r="R959">
        <v>262.63571639422997</v>
      </c>
      <c r="S959">
        <v>267.52728971306601</v>
      </c>
      <c r="T959">
        <v>266.99963899739299</v>
      </c>
      <c r="U959">
        <v>373.033500448886</v>
      </c>
      <c r="V959">
        <v>596.301478207233</v>
      </c>
      <c r="W959">
        <v>482.51969504215299</v>
      </c>
      <c r="X959">
        <v>568.86187709559294</v>
      </c>
      <c r="Y959">
        <v>299.77939782066198</v>
      </c>
      <c r="Z959">
        <v>279.62766875685901</v>
      </c>
      <c r="AA959">
        <v>306.70851042252502</v>
      </c>
      <c r="AB959">
        <v>436.34360738287103</v>
      </c>
      <c r="AC959">
        <v>220.73374141861399</v>
      </c>
      <c r="AD959">
        <v>218.37896785010801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211.19127997618099</v>
      </c>
      <c r="AK959">
        <v>205</v>
      </c>
      <c r="AL959">
        <v>0</v>
      </c>
      <c r="AM959">
        <v>0</v>
      </c>
      <c r="AN959">
        <v>219.367093597799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204.31369035503201</v>
      </c>
      <c r="AW959">
        <v>276.94778156939901</v>
      </c>
      <c r="AX959">
        <v>210</v>
      </c>
    </row>
    <row r="960" spans="1:50" x14ac:dyDescent="0.25">
      <c r="A960">
        <v>247.04871060171899</v>
      </c>
      <c r="B960">
        <v>240.23916893107599</v>
      </c>
      <c r="C960">
        <v>234.37023615115399</v>
      </c>
      <c r="D960">
        <v>238.22891270444401</v>
      </c>
      <c r="E960">
        <v>255.43634966747501</v>
      </c>
      <c r="F960">
        <v>267.13870189717198</v>
      </c>
      <c r="G960">
        <v>284.374272495978</v>
      </c>
      <c r="H960">
        <v>283.34165232811603</v>
      </c>
      <c r="I960">
        <v>293.89788780244498</v>
      </c>
      <c r="J960">
        <v>247.19808825149599</v>
      </c>
      <c r="K960">
        <v>331.96730679959001</v>
      </c>
      <c r="L960">
        <v>250.56375543594899</v>
      </c>
      <c r="M960">
        <v>236.88264222058899</v>
      </c>
      <c r="N960">
        <v>242.07073029337499</v>
      </c>
      <c r="O960">
        <v>232.58410733098199</v>
      </c>
      <c r="P960">
        <v>252.08679909933599</v>
      </c>
      <c r="Q960">
        <v>251.72757234782401</v>
      </c>
      <c r="R960">
        <v>259.898396241672</v>
      </c>
      <c r="S960">
        <v>267.38240900233501</v>
      </c>
      <c r="T960">
        <v>267.81328140525801</v>
      </c>
      <c r="U960">
        <v>378.73919454185699</v>
      </c>
      <c r="V960">
        <v>606.12077254599706</v>
      </c>
      <c r="W960">
        <v>483.30688428764103</v>
      </c>
      <c r="X960">
        <v>571.59891588107803</v>
      </c>
      <c r="Y960">
        <v>305.32998235840898</v>
      </c>
      <c r="Z960">
        <v>284.87364408074097</v>
      </c>
      <c r="AA960">
        <v>312.99382381476897</v>
      </c>
      <c r="AB960">
        <v>444.76610620056499</v>
      </c>
      <c r="AC960">
        <v>218.20235878881701</v>
      </c>
      <c r="AD960">
        <v>215.42271677565401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215.24640245930399</v>
      </c>
      <c r="AK960">
        <v>0</v>
      </c>
      <c r="AL960">
        <v>0</v>
      </c>
      <c r="AM960">
        <v>0</v>
      </c>
      <c r="AN960">
        <v>213.28965998320299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203</v>
      </c>
      <c r="AW960">
        <v>280.36064956097101</v>
      </c>
      <c r="AX960">
        <v>204</v>
      </c>
    </row>
    <row r="961" spans="1:50" x14ac:dyDescent="0.25">
      <c r="A961">
        <v>247.30659025787901</v>
      </c>
      <c r="B961">
        <v>238.42636950637899</v>
      </c>
      <c r="C961">
        <v>238.56613574153499</v>
      </c>
      <c r="D961">
        <v>240.817082338783</v>
      </c>
      <c r="E961">
        <v>257.59065046740801</v>
      </c>
      <c r="F961">
        <v>263.90928805362302</v>
      </c>
      <c r="G961">
        <v>286.74813514460902</v>
      </c>
      <c r="H961">
        <v>290.340465356783</v>
      </c>
      <c r="I961">
        <v>285.96929732701199</v>
      </c>
      <c r="J961">
        <v>251.79608970743101</v>
      </c>
      <c r="K961">
        <v>341.520564453151</v>
      </c>
      <c r="L961">
        <v>250.445876517405</v>
      </c>
      <c r="M961">
        <v>241.433893512537</v>
      </c>
      <c r="N961">
        <v>246.433324710264</v>
      </c>
      <c r="O961">
        <v>237.01615655313299</v>
      </c>
      <c r="P961">
        <v>257.33130315833398</v>
      </c>
      <c r="Q961">
        <v>254.57585009553199</v>
      </c>
      <c r="R961">
        <v>260.78066793251702</v>
      </c>
      <c r="S961">
        <v>266.646242788309</v>
      </c>
      <c r="T961">
        <v>271.679619152442</v>
      </c>
      <c r="U961">
        <v>392.309820887125</v>
      </c>
      <c r="V961">
        <v>629.73134816300603</v>
      </c>
      <c r="W961">
        <v>497.08497509192898</v>
      </c>
      <c r="X961">
        <v>573.17694657866502</v>
      </c>
      <c r="Y961">
        <v>314.81373839565299</v>
      </c>
      <c r="Z961">
        <v>286.54177124798599</v>
      </c>
      <c r="AA961">
        <v>315.06255984195298</v>
      </c>
      <c r="AB961">
        <v>456.36972623379899</v>
      </c>
      <c r="AC961">
        <v>213.98452047740099</v>
      </c>
      <c r="AD961">
        <v>219.54813624076499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224</v>
      </c>
      <c r="AK961">
        <v>0</v>
      </c>
      <c r="AL961">
        <v>0</v>
      </c>
      <c r="AM961">
        <v>0</v>
      </c>
      <c r="AN961">
        <v>210.62983481310701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203</v>
      </c>
      <c r="AW961">
        <v>280.51317842624002</v>
      </c>
      <c r="AX961">
        <v>204</v>
      </c>
    </row>
    <row r="962" spans="1:50" x14ac:dyDescent="0.25">
      <c r="A962">
        <v>247.56446991403999</v>
      </c>
      <c r="B962">
        <v>237.089128032167</v>
      </c>
      <c r="C962">
        <v>243.671456753169</v>
      </c>
      <c r="D962">
        <v>245.08377070743299</v>
      </c>
      <c r="E962">
        <v>257.036366766463</v>
      </c>
      <c r="F962">
        <v>260.35999215259898</v>
      </c>
      <c r="G962">
        <v>289.63177601388099</v>
      </c>
      <c r="H962">
        <v>293.37781204986698</v>
      </c>
      <c r="I962">
        <v>285.491364066291</v>
      </c>
      <c r="J962">
        <v>258.830347380239</v>
      </c>
      <c r="K962">
        <v>352.314641135496</v>
      </c>
      <c r="L962">
        <v>252.738524000909</v>
      </c>
      <c r="M962">
        <v>242.952396880706</v>
      </c>
      <c r="N962">
        <v>250.45071291319101</v>
      </c>
      <c r="O962">
        <v>240.05973264824499</v>
      </c>
      <c r="P962">
        <v>252.87544935606201</v>
      </c>
      <c r="Q962">
        <v>251.489823917596</v>
      </c>
      <c r="R962">
        <v>263.06268326144698</v>
      </c>
      <c r="S962">
        <v>265.00212389509198</v>
      </c>
      <c r="T962">
        <v>278.93494623815502</v>
      </c>
      <c r="U962">
        <v>401.12992066575299</v>
      </c>
      <c r="V962">
        <v>653.44492553196801</v>
      </c>
      <c r="W962">
        <v>495.21024894432901</v>
      </c>
      <c r="X962">
        <v>576.99479846794202</v>
      </c>
      <c r="Y962">
        <v>325.13972633137899</v>
      </c>
      <c r="Z962">
        <v>291.38472263007998</v>
      </c>
      <c r="AA962">
        <v>319.16834836600702</v>
      </c>
      <c r="AB962">
        <v>462.076111759816</v>
      </c>
      <c r="AC962">
        <v>215.010969549858</v>
      </c>
      <c r="AD962">
        <v>215.00050789059799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215.89569488818901</v>
      </c>
      <c r="AK962">
        <v>0</v>
      </c>
      <c r="AL962">
        <v>0</v>
      </c>
      <c r="AM962">
        <v>0</v>
      </c>
      <c r="AN962">
        <v>210.81523345533799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203.32858916120099</v>
      </c>
      <c r="AW962">
        <v>276.80822385428701</v>
      </c>
      <c r="AX962">
        <v>209.01906357742999</v>
      </c>
    </row>
    <row r="963" spans="1:50" x14ac:dyDescent="0.25">
      <c r="A963">
        <v>247.8223495702</v>
      </c>
      <c r="B963">
        <v>237.60651615382</v>
      </c>
      <c r="C963">
        <v>244.951893049483</v>
      </c>
      <c r="D963">
        <v>247.180566204673</v>
      </c>
      <c r="E963">
        <v>256.294386345433</v>
      </c>
      <c r="F963">
        <v>259.31419315033202</v>
      </c>
      <c r="G963">
        <v>290.75426772170198</v>
      </c>
      <c r="H963">
        <v>295.43764563013298</v>
      </c>
      <c r="I963">
        <v>284.63954672656598</v>
      </c>
      <c r="J963">
        <v>267.28658716559198</v>
      </c>
      <c r="K963">
        <v>358.31414474307002</v>
      </c>
      <c r="L963">
        <v>249.26732596052199</v>
      </c>
      <c r="M963">
        <v>245.612203682207</v>
      </c>
      <c r="N963">
        <v>250.14311346342899</v>
      </c>
      <c r="O963">
        <v>240.63000663791999</v>
      </c>
      <c r="P963">
        <v>253.85480661430299</v>
      </c>
      <c r="Q963">
        <v>252.97445278592599</v>
      </c>
      <c r="R963">
        <v>265.58905431284199</v>
      </c>
      <c r="S963">
        <v>264.75890553319101</v>
      </c>
      <c r="T963">
        <v>284.51597347448899</v>
      </c>
      <c r="U963">
        <v>407.345017977758</v>
      </c>
      <c r="V963">
        <v>654.59542388742796</v>
      </c>
      <c r="W963">
        <v>498.35829198085798</v>
      </c>
      <c r="X963">
        <v>569.69442522735596</v>
      </c>
      <c r="Y963">
        <v>332.36648321103701</v>
      </c>
      <c r="Z963">
        <v>292.69667014334402</v>
      </c>
      <c r="AA963">
        <v>323.171180477316</v>
      </c>
      <c r="AB963">
        <v>459.97082988100499</v>
      </c>
      <c r="AC963">
        <v>226.23411349131001</v>
      </c>
      <c r="AD963">
        <v>211.76570977494401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213.12749162545501</v>
      </c>
      <c r="AK963">
        <v>0</v>
      </c>
      <c r="AL963">
        <v>0</v>
      </c>
      <c r="AM963">
        <v>0</v>
      </c>
      <c r="AN963">
        <v>214.38949738216601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204.00009877963799</v>
      </c>
      <c r="AW963">
        <v>272.53397236340601</v>
      </c>
      <c r="AX963">
        <v>219.36587428992399</v>
      </c>
    </row>
    <row r="964" spans="1:50" x14ac:dyDescent="0.25">
      <c r="A964">
        <v>248.08022922636101</v>
      </c>
      <c r="B964">
        <v>236.13382349566399</v>
      </c>
      <c r="C964">
        <v>244.86389965352899</v>
      </c>
      <c r="D964">
        <v>250.492304311227</v>
      </c>
      <c r="E964">
        <v>256.585259212219</v>
      </c>
      <c r="F964">
        <v>263.62717976519701</v>
      </c>
      <c r="G964">
        <v>294.23270090773099</v>
      </c>
      <c r="H964">
        <v>293.97886880122797</v>
      </c>
      <c r="I964">
        <v>281.16023706532098</v>
      </c>
      <c r="J964">
        <v>271.29392371457197</v>
      </c>
      <c r="K964">
        <v>363.69044702406597</v>
      </c>
      <c r="L964">
        <v>248.497530104292</v>
      </c>
      <c r="M964">
        <v>245.34637291537001</v>
      </c>
      <c r="N964">
        <v>252.40065083580799</v>
      </c>
      <c r="O964">
        <v>241.404805395556</v>
      </c>
      <c r="P964">
        <v>252.15543887083601</v>
      </c>
      <c r="Q964">
        <v>255.07339563139999</v>
      </c>
      <c r="R964">
        <v>266.312667706154</v>
      </c>
      <c r="S964">
        <v>267.92130199703399</v>
      </c>
      <c r="T964">
        <v>295.01514183370699</v>
      </c>
      <c r="U964">
        <v>421.17623331127402</v>
      </c>
      <c r="V964">
        <v>658.84396923826</v>
      </c>
      <c r="W964">
        <v>505.27663006408198</v>
      </c>
      <c r="X964">
        <v>568.21948663601597</v>
      </c>
      <c r="Y964">
        <v>337.00499664863702</v>
      </c>
      <c r="Z964">
        <v>296.29190611588098</v>
      </c>
      <c r="AA964">
        <v>326.04037607657898</v>
      </c>
      <c r="AB964">
        <v>464.80722778286099</v>
      </c>
      <c r="AC964">
        <v>232.35362295069899</v>
      </c>
      <c r="AD964">
        <v>210.32666283047101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216.12517023937701</v>
      </c>
      <c r="AK964">
        <v>0</v>
      </c>
      <c r="AL964">
        <v>0</v>
      </c>
      <c r="AM964">
        <v>0</v>
      </c>
      <c r="AN964">
        <v>213.721185058614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204.70386803835001</v>
      </c>
      <c r="AW964">
        <v>265.13532270791097</v>
      </c>
      <c r="AX964">
        <v>220.435025772188</v>
      </c>
    </row>
    <row r="965" spans="1:50" x14ac:dyDescent="0.25">
      <c r="A965">
        <v>248.338108882521</v>
      </c>
      <c r="B965">
        <v>235.182251953688</v>
      </c>
      <c r="C965">
        <v>246.61118294221899</v>
      </c>
      <c r="D965">
        <v>250.13451173193101</v>
      </c>
      <c r="E965">
        <v>257.99908349906798</v>
      </c>
      <c r="F965">
        <v>266.93134561314503</v>
      </c>
      <c r="G965">
        <v>295.82712894632499</v>
      </c>
      <c r="H965">
        <v>292.50993856319002</v>
      </c>
      <c r="I965">
        <v>284.12109330053602</v>
      </c>
      <c r="J965">
        <v>273.48035994312397</v>
      </c>
      <c r="K965">
        <v>365.97899442527398</v>
      </c>
      <c r="L965">
        <v>250.828408500226</v>
      </c>
      <c r="M965">
        <v>243.35037587934701</v>
      </c>
      <c r="N965">
        <v>251.70866291273799</v>
      </c>
      <c r="O965">
        <v>239.019710029321</v>
      </c>
      <c r="P965">
        <v>252.02094764219001</v>
      </c>
      <c r="Q965">
        <v>259.89166299136002</v>
      </c>
      <c r="R965">
        <v>268.79679291531602</v>
      </c>
      <c r="S965">
        <v>272.58579357325698</v>
      </c>
      <c r="T965">
        <v>296.92801346166698</v>
      </c>
      <c r="U965">
        <v>433.118010217228</v>
      </c>
      <c r="V965">
        <v>667.44768597151199</v>
      </c>
      <c r="W965">
        <v>510.53285474906897</v>
      </c>
      <c r="X965">
        <v>564.65577521058503</v>
      </c>
      <c r="Y965">
        <v>344.78364616754601</v>
      </c>
      <c r="Z965">
        <v>300.78743547308102</v>
      </c>
      <c r="AA965">
        <v>331.73272322445303</v>
      </c>
      <c r="AB965">
        <v>465.90813035766098</v>
      </c>
      <c r="AC965">
        <v>233.15076637706099</v>
      </c>
      <c r="AD965">
        <v>207.904110697833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216.805936996855</v>
      </c>
      <c r="AK965">
        <v>0</v>
      </c>
      <c r="AL965">
        <v>0</v>
      </c>
      <c r="AM965">
        <v>0</v>
      </c>
      <c r="AN965">
        <v>214.513672193926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205</v>
      </c>
      <c r="AW965">
        <v>262.33857405464101</v>
      </c>
      <c r="AX965">
        <v>223.89474720061099</v>
      </c>
    </row>
    <row r="966" spans="1:50" x14ac:dyDescent="0.25">
      <c r="A966">
        <v>248.59598853868101</v>
      </c>
      <c r="B966">
        <v>234.91207980038601</v>
      </c>
      <c r="C966">
        <v>246.28020716004301</v>
      </c>
      <c r="D966">
        <v>246.729664184331</v>
      </c>
      <c r="E966">
        <v>258.50216584182903</v>
      </c>
      <c r="F966">
        <v>270.74486868619999</v>
      </c>
      <c r="G966">
        <v>294.36066235717698</v>
      </c>
      <c r="H966">
        <v>294.08229174429903</v>
      </c>
      <c r="I966">
        <v>282.52789505985299</v>
      </c>
      <c r="J966">
        <v>275.43967114465499</v>
      </c>
      <c r="K966">
        <v>375.63853530519799</v>
      </c>
      <c r="L966">
        <v>248.04711596872099</v>
      </c>
      <c r="M966">
        <v>244.91384303088</v>
      </c>
      <c r="N966">
        <v>247.74281848549899</v>
      </c>
      <c r="O966">
        <v>238.59678020425699</v>
      </c>
      <c r="P966">
        <v>253.91712004047</v>
      </c>
      <c r="Q966">
        <v>263.47279257935901</v>
      </c>
      <c r="R966">
        <v>266.82153372503097</v>
      </c>
      <c r="S966">
        <v>280.45658950234201</v>
      </c>
      <c r="T966">
        <v>296.11252396509701</v>
      </c>
      <c r="U966">
        <v>446.22729284458597</v>
      </c>
      <c r="V966">
        <v>664.99863591100404</v>
      </c>
      <c r="W966">
        <v>510.55197656494101</v>
      </c>
      <c r="X966">
        <v>568.15337654049404</v>
      </c>
      <c r="Y966">
        <v>346.33350169462301</v>
      </c>
      <c r="Z966">
        <v>301.00902753463799</v>
      </c>
      <c r="AA966">
        <v>338.89780064860901</v>
      </c>
      <c r="AB966">
        <v>461.274713474078</v>
      </c>
      <c r="AC966">
        <v>233.694212578855</v>
      </c>
      <c r="AD966">
        <v>205.78556372610299</v>
      </c>
      <c r="AE966">
        <v>222</v>
      </c>
      <c r="AF966">
        <v>203</v>
      </c>
      <c r="AG966">
        <v>0</v>
      </c>
      <c r="AH966">
        <v>0</v>
      </c>
      <c r="AI966">
        <v>0</v>
      </c>
      <c r="AJ966">
        <v>216.91839831702001</v>
      </c>
      <c r="AK966">
        <v>203</v>
      </c>
      <c r="AL966">
        <v>0</v>
      </c>
      <c r="AM966">
        <v>0</v>
      </c>
      <c r="AN966">
        <v>222.84055493109099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205</v>
      </c>
      <c r="AW966">
        <v>254.865585546993</v>
      </c>
      <c r="AX966">
        <v>223.88155007729901</v>
      </c>
    </row>
    <row r="967" spans="1:50" x14ac:dyDescent="0.25">
      <c r="A967">
        <v>248.85386819484199</v>
      </c>
      <c r="B967">
        <v>233.00361818231801</v>
      </c>
      <c r="C967">
        <v>245.38002949524301</v>
      </c>
      <c r="D967">
        <v>244.491917395119</v>
      </c>
      <c r="E967">
        <v>259.55235337528001</v>
      </c>
      <c r="F967">
        <v>272.68700045962402</v>
      </c>
      <c r="G967">
        <v>299.59205587266098</v>
      </c>
      <c r="H967">
        <v>294.19551524469603</v>
      </c>
      <c r="I967">
        <v>283.81785445169601</v>
      </c>
      <c r="J967">
        <v>277.61640067155997</v>
      </c>
      <c r="K967">
        <v>378.65069507903797</v>
      </c>
      <c r="L967">
        <v>248.44275157988301</v>
      </c>
      <c r="M967">
        <v>246.590465462368</v>
      </c>
      <c r="N967">
        <v>250.42867911679201</v>
      </c>
      <c r="O967">
        <v>238.903720508454</v>
      </c>
      <c r="P967">
        <v>254.885096541851</v>
      </c>
      <c r="Q967">
        <v>258.93090369827797</v>
      </c>
      <c r="R967">
        <v>266.97819525139499</v>
      </c>
      <c r="S967">
        <v>286.90673532155199</v>
      </c>
      <c r="T967">
        <v>294.30153161775598</v>
      </c>
      <c r="U967">
        <v>450.24442787132102</v>
      </c>
      <c r="V967">
        <v>684.22508406523298</v>
      </c>
      <c r="W967">
        <v>511.745438619894</v>
      </c>
      <c r="X967">
        <v>576.43789409448095</v>
      </c>
      <c r="Y967">
        <v>349.24652467710598</v>
      </c>
      <c r="Z967">
        <v>305.14163860166002</v>
      </c>
      <c r="AA967">
        <v>343.72184877345398</v>
      </c>
      <c r="AB967">
        <v>470.16522864607902</v>
      </c>
      <c r="AC967">
        <v>229.27525417085201</v>
      </c>
      <c r="AD967">
        <v>206.52843680183801</v>
      </c>
      <c r="AE967">
        <v>222</v>
      </c>
      <c r="AF967">
        <v>203</v>
      </c>
      <c r="AG967">
        <v>0</v>
      </c>
      <c r="AH967">
        <v>0</v>
      </c>
      <c r="AI967">
        <v>0</v>
      </c>
      <c r="AJ967">
        <v>221.21025980806701</v>
      </c>
      <c r="AK967">
        <v>205.573325740249</v>
      </c>
      <c r="AL967">
        <v>0</v>
      </c>
      <c r="AM967">
        <v>0</v>
      </c>
      <c r="AN967">
        <v>224.57637226108201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205</v>
      </c>
      <c r="AW967">
        <v>244.54386107194199</v>
      </c>
      <c r="AX967">
        <v>217.545453723051</v>
      </c>
    </row>
    <row r="968" spans="1:50" x14ac:dyDescent="0.25">
      <c r="A968">
        <v>249.11174785100201</v>
      </c>
      <c r="B968">
        <v>235.07865535597199</v>
      </c>
      <c r="C968">
        <v>247.130252006972</v>
      </c>
      <c r="D968">
        <v>247.27881014074401</v>
      </c>
      <c r="E968">
        <v>262.75432745172401</v>
      </c>
      <c r="F968">
        <v>272.24433978531499</v>
      </c>
      <c r="G968">
        <v>299.835981663609</v>
      </c>
      <c r="H968">
        <v>296.65393812692298</v>
      </c>
      <c r="I968">
        <v>285.77713319911197</v>
      </c>
      <c r="J968">
        <v>279.57182407096701</v>
      </c>
      <c r="K968">
        <v>379.06653326473702</v>
      </c>
      <c r="L968">
        <v>246.509306772304</v>
      </c>
      <c r="M968">
        <v>248.51137097178099</v>
      </c>
      <c r="N968">
        <v>252.63326779424099</v>
      </c>
      <c r="O968">
        <v>242.01612385021201</v>
      </c>
      <c r="P968">
        <v>254.55227673939001</v>
      </c>
      <c r="Q968">
        <v>258.47798093820199</v>
      </c>
      <c r="R968">
        <v>273.14164938661202</v>
      </c>
      <c r="S968">
        <v>291.10378129706299</v>
      </c>
      <c r="T968">
        <v>298.45392621460297</v>
      </c>
      <c r="U968">
        <v>464.57519352189701</v>
      </c>
      <c r="V968">
        <v>695.90591935461396</v>
      </c>
      <c r="W968">
        <v>517.709120023227</v>
      </c>
      <c r="X968">
        <v>578.86501577748504</v>
      </c>
      <c r="Y968">
        <v>349.86473555012401</v>
      </c>
      <c r="Z968">
        <v>308.89719968253399</v>
      </c>
      <c r="AA968">
        <v>348.33151231693301</v>
      </c>
      <c r="AB968">
        <v>479.43650507837901</v>
      </c>
      <c r="AC968">
        <v>221.21576436913401</v>
      </c>
      <c r="AD968">
        <v>208.08956106105299</v>
      </c>
      <c r="AE968">
        <v>222</v>
      </c>
      <c r="AF968">
        <v>203</v>
      </c>
      <c r="AG968">
        <v>0</v>
      </c>
      <c r="AH968">
        <v>0</v>
      </c>
      <c r="AI968">
        <v>0</v>
      </c>
      <c r="AJ968">
        <v>226.608548488395</v>
      </c>
      <c r="AK968">
        <v>207.03582643908399</v>
      </c>
      <c r="AL968">
        <v>0</v>
      </c>
      <c r="AM968">
        <v>0</v>
      </c>
      <c r="AN968">
        <v>219.56840231873099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234.26136479331299</v>
      </c>
      <c r="AX968">
        <v>210.31013500943399</v>
      </c>
    </row>
    <row r="969" spans="1:50" x14ac:dyDescent="0.25">
      <c r="A969">
        <v>249.36962750716299</v>
      </c>
      <c r="B969">
        <v>235.445920410734</v>
      </c>
      <c r="C969">
        <v>250.74700125598901</v>
      </c>
      <c r="D969">
        <v>251.159905372308</v>
      </c>
      <c r="E969">
        <v>264.19871186825401</v>
      </c>
      <c r="F969">
        <v>274.74005561205502</v>
      </c>
      <c r="G969">
        <v>300.77668999502998</v>
      </c>
      <c r="H969">
        <v>301.93510928825799</v>
      </c>
      <c r="I969">
        <v>284.84568119961301</v>
      </c>
      <c r="J969">
        <v>285.001433893392</v>
      </c>
      <c r="K969">
        <v>378.18318899344098</v>
      </c>
      <c r="L969">
        <v>247.70075548264799</v>
      </c>
      <c r="M969">
        <v>247.03647327071201</v>
      </c>
      <c r="N969">
        <v>255.874376706296</v>
      </c>
      <c r="O969">
        <v>244.271714591147</v>
      </c>
      <c r="P969">
        <v>251.26310666914799</v>
      </c>
      <c r="Q969">
        <v>257.10771968828197</v>
      </c>
      <c r="R969">
        <v>274.83700426490299</v>
      </c>
      <c r="S969">
        <v>292.96285231086603</v>
      </c>
      <c r="T969">
        <v>307.35979247423302</v>
      </c>
      <c r="U969">
        <v>469.78195680932203</v>
      </c>
      <c r="V969">
        <v>702.49611563997598</v>
      </c>
      <c r="W969">
        <v>536.04865237385695</v>
      </c>
      <c r="X969">
        <v>573.28279741291499</v>
      </c>
      <c r="Y969">
        <v>353.92212945491798</v>
      </c>
      <c r="Z969">
        <v>312.11460238689102</v>
      </c>
      <c r="AA969">
        <v>346.59265181410802</v>
      </c>
      <c r="AB969">
        <v>491.29915797300998</v>
      </c>
      <c r="AC969">
        <v>221.21576436913401</v>
      </c>
      <c r="AD969">
        <v>209</v>
      </c>
      <c r="AE969">
        <v>222</v>
      </c>
      <c r="AF969">
        <v>203</v>
      </c>
      <c r="AG969">
        <v>0</v>
      </c>
      <c r="AH969">
        <v>0</v>
      </c>
      <c r="AI969">
        <v>0</v>
      </c>
      <c r="AJ969">
        <v>222.672440829837</v>
      </c>
      <c r="AK969">
        <v>207.03582643908399</v>
      </c>
      <c r="AL969">
        <v>0</v>
      </c>
      <c r="AM969">
        <v>0</v>
      </c>
      <c r="AN969">
        <v>218.82554683887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228.304398607293</v>
      </c>
      <c r="AX969">
        <v>205.63708580821901</v>
      </c>
    </row>
    <row r="970" spans="1:50" x14ac:dyDescent="0.25">
      <c r="A970">
        <v>249.627507163323</v>
      </c>
      <c r="B970">
        <v>235.447102964572</v>
      </c>
      <c r="C970">
        <v>253.82158632122801</v>
      </c>
      <c r="D970">
        <v>255.46115814049</v>
      </c>
      <c r="E970">
        <v>268.77174708308598</v>
      </c>
      <c r="F970">
        <v>276.512953647318</v>
      </c>
      <c r="G970">
        <v>303.06716227753998</v>
      </c>
      <c r="H970">
        <v>308.972541575317</v>
      </c>
      <c r="I970">
        <v>285.79720155818097</v>
      </c>
      <c r="J970">
        <v>288.530533838873</v>
      </c>
      <c r="K970">
        <v>374.21847898287501</v>
      </c>
      <c r="L970">
        <v>250.540043184681</v>
      </c>
      <c r="M970">
        <v>248.66759755924701</v>
      </c>
      <c r="N970">
        <v>256.493249603734</v>
      </c>
      <c r="O970">
        <v>245.84297038597799</v>
      </c>
      <c r="P970">
        <v>251.143010343898</v>
      </c>
      <c r="Q970">
        <v>257.74084573280601</v>
      </c>
      <c r="R970">
        <v>279.20489733210701</v>
      </c>
      <c r="S970">
        <v>298.716680412117</v>
      </c>
      <c r="T970">
        <v>313.097759323856</v>
      </c>
      <c r="U970">
        <v>474.56280022009099</v>
      </c>
      <c r="V970">
        <v>723.12765770077704</v>
      </c>
      <c r="W970">
        <v>544.747497118806</v>
      </c>
      <c r="X970">
        <v>566.89535611302801</v>
      </c>
      <c r="Y970">
        <v>362.05346780726398</v>
      </c>
      <c r="Z970">
        <v>313.09662510731903</v>
      </c>
      <c r="AA970">
        <v>344.38305312900297</v>
      </c>
      <c r="AB970">
        <v>500.864063372977</v>
      </c>
      <c r="AC970">
        <v>233.570724176895</v>
      </c>
      <c r="AD970">
        <v>209</v>
      </c>
      <c r="AE970">
        <v>220.52963922301001</v>
      </c>
      <c r="AF970">
        <v>203</v>
      </c>
      <c r="AG970">
        <v>0</v>
      </c>
      <c r="AH970">
        <v>0</v>
      </c>
      <c r="AI970">
        <v>0</v>
      </c>
      <c r="AJ970">
        <v>225.75621327537399</v>
      </c>
      <c r="AK970">
        <v>207.17149595278099</v>
      </c>
      <c r="AL970">
        <v>0</v>
      </c>
      <c r="AM970">
        <v>0</v>
      </c>
      <c r="AN970">
        <v>217.79747325668501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209</v>
      </c>
      <c r="AW970">
        <v>225.176369092589</v>
      </c>
      <c r="AX970">
        <v>205.573641134909</v>
      </c>
    </row>
    <row r="971" spans="1:50" x14ac:dyDescent="0.25">
      <c r="A971">
        <v>249.88538681948401</v>
      </c>
      <c r="B971">
        <v>237.30960475661399</v>
      </c>
      <c r="C971">
        <v>256.69101942572502</v>
      </c>
      <c r="D971">
        <v>260.06741932141801</v>
      </c>
      <c r="E971">
        <v>271.43334468061897</v>
      </c>
      <c r="F971">
        <v>278.27014116265099</v>
      </c>
      <c r="G971">
        <v>306.73452413750698</v>
      </c>
      <c r="H971">
        <v>313.32271686239102</v>
      </c>
      <c r="I971">
        <v>284.78853727883802</v>
      </c>
      <c r="J971">
        <v>289.358895988624</v>
      </c>
      <c r="K971">
        <v>365.761246816778</v>
      </c>
      <c r="L971">
        <v>253.42692064966599</v>
      </c>
      <c r="M971">
        <v>250.99880300860099</v>
      </c>
      <c r="N971">
        <v>253.3943882113</v>
      </c>
      <c r="O971">
        <v>247.92951216721099</v>
      </c>
      <c r="P971">
        <v>252.48208767303601</v>
      </c>
      <c r="Q971">
        <v>259.01474712231698</v>
      </c>
      <c r="R971">
        <v>280.46082322649698</v>
      </c>
      <c r="S971">
        <v>300.36777699618</v>
      </c>
      <c r="T971">
        <v>319.79259125265901</v>
      </c>
      <c r="U971">
        <v>482.34962107216103</v>
      </c>
      <c r="V971">
        <v>731.19698566485795</v>
      </c>
      <c r="W971">
        <v>555.94365112400806</v>
      </c>
      <c r="X971">
        <v>570.34696929685197</v>
      </c>
      <c r="Y971">
        <v>373.43602450730998</v>
      </c>
      <c r="Z971">
        <v>317.60365046552698</v>
      </c>
      <c r="AA971">
        <v>347.01998225966997</v>
      </c>
      <c r="AB971">
        <v>504.23055733107401</v>
      </c>
      <c r="AC971">
        <v>203</v>
      </c>
      <c r="AD971">
        <v>0</v>
      </c>
      <c r="AE971">
        <v>200</v>
      </c>
      <c r="AF971">
        <v>202.99999999999901</v>
      </c>
      <c r="AG971">
        <v>0</v>
      </c>
      <c r="AH971">
        <v>0</v>
      </c>
      <c r="AI971">
        <v>0</v>
      </c>
      <c r="AJ971">
        <v>230.066040387507</v>
      </c>
      <c r="AK971">
        <v>211</v>
      </c>
      <c r="AL971">
        <v>0</v>
      </c>
      <c r="AM971">
        <v>0</v>
      </c>
      <c r="AN971">
        <v>209.01206927633299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209</v>
      </c>
      <c r="AW971">
        <v>218.908226657977</v>
      </c>
      <c r="AX971">
        <v>203.94082606006</v>
      </c>
    </row>
    <row r="972" spans="1:50" x14ac:dyDescent="0.25">
      <c r="A972">
        <v>250.143266475644</v>
      </c>
      <c r="B972">
        <v>239.09410782209</v>
      </c>
      <c r="C972">
        <v>258.898994559362</v>
      </c>
      <c r="D972">
        <v>263.62176289214699</v>
      </c>
      <c r="E972">
        <v>275.35066361548701</v>
      </c>
      <c r="F972">
        <v>280.14013979045097</v>
      </c>
      <c r="G972">
        <v>313.70332313944499</v>
      </c>
      <c r="H972">
        <v>316.72103897423102</v>
      </c>
      <c r="I972">
        <v>289.76573065586803</v>
      </c>
      <c r="J972">
        <v>294.04505707269902</v>
      </c>
      <c r="K972">
        <v>362.86080897991297</v>
      </c>
      <c r="L972">
        <v>255.875159673821</v>
      </c>
      <c r="M972">
        <v>254.473435370565</v>
      </c>
      <c r="N972">
        <v>254.14050721665799</v>
      </c>
      <c r="O972">
        <v>249.91658360252899</v>
      </c>
      <c r="P972">
        <v>256.78005366993301</v>
      </c>
      <c r="Q972">
        <v>260.06911904831099</v>
      </c>
      <c r="R972">
        <v>282.75328964876098</v>
      </c>
      <c r="S972">
        <v>306.01524585627902</v>
      </c>
      <c r="T972">
        <v>322.09033471413397</v>
      </c>
      <c r="U972">
        <v>496.19809920458698</v>
      </c>
      <c r="V972">
        <v>741.50793186093199</v>
      </c>
      <c r="W972">
        <v>581.28476577038998</v>
      </c>
      <c r="X972">
        <v>574.46421413369603</v>
      </c>
      <c r="Y972">
        <v>380.71361420425899</v>
      </c>
      <c r="Z972">
        <v>327.59580974206602</v>
      </c>
      <c r="AA972">
        <v>353.514771688731</v>
      </c>
      <c r="AB972">
        <v>505.97507341121099</v>
      </c>
      <c r="AC972">
        <v>203</v>
      </c>
      <c r="AD972">
        <v>0</v>
      </c>
      <c r="AE972">
        <v>200</v>
      </c>
      <c r="AF972">
        <v>203</v>
      </c>
      <c r="AG972">
        <v>0</v>
      </c>
      <c r="AH972">
        <v>0</v>
      </c>
      <c r="AI972">
        <v>0</v>
      </c>
      <c r="AJ972">
        <v>226.31107224274999</v>
      </c>
      <c r="AK972">
        <v>210.99999999999901</v>
      </c>
      <c r="AL972">
        <v>0</v>
      </c>
      <c r="AM972">
        <v>0</v>
      </c>
      <c r="AN972">
        <v>211.63500661711001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209</v>
      </c>
      <c r="AW972">
        <v>227.49326432694801</v>
      </c>
      <c r="AX972">
        <v>204.66768226412401</v>
      </c>
    </row>
    <row r="973" spans="1:50" x14ac:dyDescent="0.25">
      <c r="A973">
        <v>250.40114613180501</v>
      </c>
      <c r="B973">
        <v>242.22900968395399</v>
      </c>
      <c r="C973">
        <v>259.93970037880098</v>
      </c>
      <c r="D973">
        <v>263.03494992075503</v>
      </c>
      <c r="E973">
        <v>277.40605726044902</v>
      </c>
      <c r="F973">
        <v>281.494053218207</v>
      </c>
      <c r="G973">
        <v>318.05942336153402</v>
      </c>
      <c r="H973">
        <v>319.32967513966003</v>
      </c>
      <c r="I973">
        <v>293.20266525011198</v>
      </c>
      <c r="J973">
        <v>296.12411963368999</v>
      </c>
      <c r="K973">
        <v>363.95567014653301</v>
      </c>
      <c r="L973">
        <v>257.83371346688699</v>
      </c>
      <c r="M973">
        <v>259.57584484419698</v>
      </c>
      <c r="N973">
        <v>252.72380332140301</v>
      </c>
      <c r="O973">
        <v>251.521673731844</v>
      </c>
      <c r="P973">
        <v>263.50278442044902</v>
      </c>
      <c r="Q973">
        <v>257.81966207146002</v>
      </c>
      <c r="R973">
        <v>288.74148484184201</v>
      </c>
      <c r="S973">
        <v>312.09794953806198</v>
      </c>
      <c r="T973">
        <v>323.02614160363299</v>
      </c>
      <c r="U973">
        <v>506.34988172969702</v>
      </c>
      <c r="V973">
        <v>780.89658364237198</v>
      </c>
      <c r="W973">
        <v>578.35788630766103</v>
      </c>
      <c r="X973">
        <v>593.808427648372</v>
      </c>
      <c r="Y973">
        <v>385.36845048854298</v>
      </c>
      <c r="Z973">
        <v>340.73822450704</v>
      </c>
      <c r="AA973">
        <v>364.24980108271899</v>
      </c>
      <c r="AB973">
        <v>507.09677851719601</v>
      </c>
      <c r="AC973">
        <v>203</v>
      </c>
      <c r="AD973">
        <v>0</v>
      </c>
      <c r="AE973">
        <v>200</v>
      </c>
      <c r="AF973">
        <v>0</v>
      </c>
      <c r="AG973">
        <v>0</v>
      </c>
      <c r="AH973">
        <v>0</v>
      </c>
      <c r="AI973">
        <v>0</v>
      </c>
      <c r="AJ973">
        <v>228.830871745021</v>
      </c>
      <c r="AK973">
        <v>0</v>
      </c>
      <c r="AL973">
        <v>0</v>
      </c>
      <c r="AM973">
        <v>0</v>
      </c>
      <c r="AN973">
        <v>211.06414632453101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209</v>
      </c>
      <c r="AW973">
        <v>232.168005848869</v>
      </c>
      <c r="AX973">
        <v>204.66468768714699</v>
      </c>
    </row>
    <row r="974" spans="1:50" x14ac:dyDescent="0.25">
      <c r="A974">
        <v>250.65902578796499</v>
      </c>
      <c r="B974">
        <v>245.221683552462</v>
      </c>
      <c r="C974">
        <v>263.99767330968899</v>
      </c>
      <c r="D974">
        <v>267.43721255921002</v>
      </c>
      <c r="E974">
        <v>279.15203110783898</v>
      </c>
      <c r="F974">
        <v>283.94528636412502</v>
      </c>
      <c r="G974">
        <v>319.95707883979497</v>
      </c>
      <c r="H974">
        <v>318.01785465152699</v>
      </c>
      <c r="I974">
        <v>296.16063343434399</v>
      </c>
      <c r="J974">
        <v>298.04221859005497</v>
      </c>
      <c r="K974">
        <v>368.06062250869098</v>
      </c>
      <c r="L974">
        <v>258.294360016116</v>
      </c>
      <c r="M974">
        <v>260.40698147072698</v>
      </c>
      <c r="N974">
        <v>253.26126555997101</v>
      </c>
      <c r="O974">
        <v>249.795808815226</v>
      </c>
      <c r="P974">
        <v>265.11951353515201</v>
      </c>
      <c r="Q974">
        <v>261.17197061535899</v>
      </c>
      <c r="R974">
        <v>289.757937220435</v>
      </c>
      <c r="S974">
        <v>316.87733180107199</v>
      </c>
      <c r="T974">
        <v>327.01893727487698</v>
      </c>
      <c r="U974">
        <v>514.10487814910005</v>
      </c>
      <c r="V974">
        <v>775.33901557666798</v>
      </c>
      <c r="W974">
        <v>579.28306851222499</v>
      </c>
      <c r="X974">
        <v>591.86832883463603</v>
      </c>
      <c r="Y974">
        <v>384.618466321835</v>
      </c>
      <c r="Z974">
        <v>350.32241013556802</v>
      </c>
      <c r="AA974">
        <v>370.30743982690302</v>
      </c>
      <c r="AB974">
        <v>507.39459343086997</v>
      </c>
      <c r="AC974">
        <v>203</v>
      </c>
      <c r="AD974">
        <v>0</v>
      </c>
      <c r="AE974">
        <v>200</v>
      </c>
      <c r="AF974">
        <v>0</v>
      </c>
      <c r="AG974">
        <v>0</v>
      </c>
      <c r="AH974">
        <v>0</v>
      </c>
      <c r="AI974">
        <v>214</v>
      </c>
      <c r="AJ974">
        <v>237.31818456414601</v>
      </c>
      <c r="AK974">
        <v>0</v>
      </c>
      <c r="AL974">
        <v>0</v>
      </c>
      <c r="AM974">
        <v>0</v>
      </c>
      <c r="AN974">
        <v>213.89433933209099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209</v>
      </c>
      <c r="AW974">
        <v>233.94439174252901</v>
      </c>
      <c r="AX974">
        <v>203.61186235625101</v>
      </c>
    </row>
    <row r="975" spans="1:50" x14ac:dyDescent="0.25">
      <c r="A975">
        <v>250.916905444126</v>
      </c>
      <c r="B975">
        <v>248.198797744383</v>
      </c>
      <c r="C975">
        <v>270.02942234645798</v>
      </c>
      <c r="D975">
        <v>268.70319518448503</v>
      </c>
      <c r="E975">
        <v>278.56892274180302</v>
      </c>
      <c r="F975">
        <v>286.26988496486302</v>
      </c>
      <c r="G975">
        <v>321.48040055321297</v>
      </c>
      <c r="H975">
        <v>320.18170243744299</v>
      </c>
      <c r="I975">
        <v>297.90524167029702</v>
      </c>
      <c r="J975">
        <v>304.77163230579498</v>
      </c>
      <c r="K975">
        <v>365.85341123548199</v>
      </c>
      <c r="L975">
        <v>259.80710374897001</v>
      </c>
      <c r="M975">
        <v>259.61202257219202</v>
      </c>
      <c r="N975">
        <v>258.44261053008501</v>
      </c>
      <c r="O975">
        <v>251.49516353964401</v>
      </c>
      <c r="P975">
        <v>267.35272266610201</v>
      </c>
      <c r="Q975">
        <v>265.591882664303</v>
      </c>
      <c r="R975">
        <v>291.43860741250199</v>
      </c>
      <c r="S975">
        <v>323.26952924208098</v>
      </c>
      <c r="T975">
        <v>332.39937725675901</v>
      </c>
      <c r="U975">
        <v>520.74444131972496</v>
      </c>
      <c r="V975">
        <v>768.89481751634401</v>
      </c>
      <c r="W975">
        <v>588.07048994352897</v>
      </c>
      <c r="X975">
        <v>596.82251619924</v>
      </c>
      <c r="Y975">
        <v>388.24799695078798</v>
      </c>
      <c r="Z975">
        <v>351.29645849027901</v>
      </c>
      <c r="AA975">
        <v>377.77233312927001</v>
      </c>
      <c r="AB975">
        <v>510.498795358949</v>
      </c>
      <c r="AC975">
        <v>203</v>
      </c>
      <c r="AD975">
        <v>0</v>
      </c>
      <c r="AE975">
        <v>200</v>
      </c>
      <c r="AF975">
        <v>0</v>
      </c>
      <c r="AG975">
        <v>0</v>
      </c>
      <c r="AH975">
        <v>0</v>
      </c>
      <c r="AI975">
        <v>217.649771541321</v>
      </c>
      <c r="AJ975">
        <v>238.37310931620399</v>
      </c>
      <c r="AK975">
        <v>0</v>
      </c>
      <c r="AL975">
        <v>0</v>
      </c>
      <c r="AM975">
        <v>0</v>
      </c>
      <c r="AN975">
        <v>217.34783109545401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209</v>
      </c>
      <c r="AU975">
        <v>0</v>
      </c>
      <c r="AV975">
        <v>209</v>
      </c>
      <c r="AW975">
        <v>232.435466162148</v>
      </c>
      <c r="AX975">
        <v>202.73783114733399</v>
      </c>
    </row>
    <row r="976" spans="1:50" x14ac:dyDescent="0.25">
      <c r="A976">
        <v>251.17478510028599</v>
      </c>
      <c r="B976">
        <v>246.451426015946</v>
      </c>
      <c r="C976">
        <v>276.966407504166</v>
      </c>
      <c r="D976">
        <v>271.683820128344</v>
      </c>
      <c r="E976">
        <v>279.297638896607</v>
      </c>
      <c r="F976">
        <v>291.88479326728901</v>
      </c>
      <c r="G976">
        <v>322.41247658600201</v>
      </c>
      <c r="H976">
        <v>324.59958739258599</v>
      </c>
      <c r="I976">
        <v>297.85515801028299</v>
      </c>
      <c r="J976">
        <v>310.83490065180001</v>
      </c>
      <c r="K976">
        <v>358.52413419836398</v>
      </c>
      <c r="L976">
        <v>263.68455790786697</v>
      </c>
      <c r="M976">
        <v>261.98815869547502</v>
      </c>
      <c r="N976">
        <v>258.097801199424</v>
      </c>
      <c r="O976">
        <v>251.16037097264001</v>
      </c>
      <c r="P976">
        <v>269.17845514684302</v>
      </c>
      <c r="Q976">
        <v>266.25029192733098</v>
      </c>
      <c r="R976">
        <v>296.24322928934902</v>
      </c>
      <c r="S976">
        <v>325.09791858151198</v>
      </c>
      <c r="T976">
        <v>337.24947957983898</v>
      </c>
      <c r="U976">
        <v>535.45731568338203</v>
      </c>
      <c r="V976">
        <v>772.15776304997496</v>
      </c>
      <c r="W976">
        <v>588.70863402117504</v>
      </c>
      <c r="X976">
        <v>606.65795188509605</v>
      </c>
      <c r="Y976">
        <v>392.464187817332</v>
      </c>
      <c r="Z976">
        <v>358.99577015855101</v>
      </c>
      <c r="AA976">
        <v>385.496204134805</v>
      </c>
      <c r="AB976">
        <v>522.78559293955504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220.054040426851</v>
      </c>
      <c r="AJ976">
        <v>238.16954879759101</v>
      </c>
      <c r="AK976">
        <v>0</v>
      </c>
      <c r="AL976">
        <v>0</v>
      </c>
      <c r="AM976">
        <v>0</v>
      </c>
      <c r="AN976">
        <v>218.679875987885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209</v>
      </c>
      <c r="AU976">
        <v>0</v>
      </c>
      <c r="AV976">
        <v>0</v>
      </c>
      <c r="AW976">
        <v>225.71212067113601</v>
      </c>
      <c r="AX976">
        <v>201</v>
      </c>
    </row>
    <row r="977" spans="1:50" x14ac:dyDescent="0.25">
      <c r="A977">
        <v>251.432664756447</v>
      </c>
      <c r="B977">
        <v>248.701390924061</v>
      </c>
      <c r="C977">
        <v>277.97520310059502</v>
      </c>
      <c r="D977">
        <v>273.081461534737</v>
      </c>
      <c r="E977">
        <v>278.60084902250702</v>
      </c>
      <c r="F977">
        <v>293.141551573002</v>
      </c>
      <c r="G977">
        <v>328.33706897458399</v>
      </c>
      <c r="H977">
        <v>328.44130511098098</v>
      </c>
      <c r="I977">
        <v>300.14687745760602</v>
      </c>
      <c r="J977">
        <v>321.51003694663899</v>
      </c>
      <c r="K977">
        <v>356.37151331002701</v>
      </c>
      <c r="L977">
        <v>267.02331570009397</v>
      </c>
      <c r="M977">
        <v>261.559338490926</v>
      </c>
      <c r="N977">
        <v>262.549953245962</v>
      </c>
      <c r="O977">
        <v>252.23621166616999</v>
      </c>
      <c r="P977">
        <v>270.46244772900201</v>
      </c>
      <c r="Q977">
        <v>267.00595672798198</v>
      </c>
      <c r="R977">
        <v>296.46551826756098</v>
      </c>
      <c r="S977">
        <v>327.36713343386901</v>
      </c>
      <c r="T977">
        <v>344.14447743048498</v>
      </c>
      <c r="U977">
        <v>541.37759381268597</v>
      </c>
      <c r="V977">
        <v>772.36717224781</v>
      </c>
      <c r="W977">
        <v>593.67771775844506</v>
      </c>
      <c r="X977">
        <v>608.25505693273101</v>
      </c>
      <c r="Y977">
        <v>398.21768241808701</v>
      </c>
      <c r="Z977">
        <v>367.15053891515299</v>
      </c>
      <c r="AA977">
        <v>387.44334475876502</v>
      </c>
      <c r="AB977">
        <v>533.64507485524996</v>
      </c>
      <c r="AC977">
        <v>0</v>
      </c>
      <c r="AD977">
        <v>0</v>
      </c>
      <c r="AE977">
        <v>0</v>
      </c>
      <c r="AF977">
        <v>207</v>
      </c>
      <c r="AG977">
        <v>0</v>
      </c>
      <c r="AH977">
        <v>0</v>
      </c>
      <c r="AI977">
        <v>222.574996184442</v>
      </c>
      <c r="AJ977">
        <v>240.51132539187</v>
      </c>
      <c r="AK977">
        <v>0</v>
      </c>
      <c r="AL977">
        <v>0</v>
      </c>
      <c r="AM977">
        <v>0</v>
      </c>
      <c r="AN977">
        <v>215.26523011852001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208.10014029831399</v>
      </c>
      <c r="AU977">
        <v>0</v>
      </c>
      <c r="AV977">
        <v>0</v>
      </c>
      <c r="AW977">
        <v>217.99801442885499</v>
      </c>
      <c r="AX977">
        <v>201</v>
      </c>
    </row>
    <row r="978" spans="1:50" x14ac:dyDescent="0.25">
      <c r="A978">
        <v>251.69054441260701</v>
      </c>
      <c r="B978">
        <v>246.19086455535799</v>
      </c>
      <c r="C978">
        <v>278.607469062902</v>
      </c>
      <c r="D978">
        <v>268.16398359733603</v>
      </c>
      <c r="E978">
        <v>280.32201399606799</v>
      </c>
      <c r="F978">
        <v>296.26876669857103</v>
      </c>
      <c r="G978">
        <v>332.92351062304499</v>
      </c>
      <c r="H978">
        <v>332.798500363394</v>
      </c>
      <c r="I978">
        <v>303.51081965161501</v>
      </c>
      <c r="J978">
        <v>328.73360589070001</v>
      </c>
      <c r="K978">
        <v>357.13476052445799</v>
      </c>
      <c r="L978">
        <v>273.40691051587203</v>
      </c>
      <c r="M978">
        <v>262.83736571848499</v>
      </c>
      <c r="N978">
        <v>267.09883011267999</v>
      </c>
      <c r="O978">
        <v>260.40939856563898</v>
      </c>
      <c r="P978">
        <v>269.02754757491101</v>
      </c>
      <c r="Q978">
        <v>268.93794088639203</v>
      </c>
      <c r="R978">
        <v>297.28528406166402</v>
      </c>
      <c r="S978">
        <v>325.06960156199398</v>
      </c>
      <c r="T978">
        <v>344.14012030503602</v>
      </c>
      <c r="U978">
        <v>542.76350182808903</v>
      </c>
      <c r="V978">
        <v>763.67345338245696</v>
      </c>
      <c r="W978">
        <v>595.07193175999896</v>
      </c>
      <c r="X978">
        <v>605.23344960030795</v>
      </c>
      <c r="Y978">
        <v>406.69190042374498</v>
      </c>
      <c r="Z978">
        <v>372.975522921481</v>
      </c>
      <c r="AA978">
        <v>385.750150756072</v>
      </c>
      <c r="AB978">
        <v>534.73110797734796</v>
      </c>
      <c r="AC978">
        <v>0</v>
      </c>
      <c r="AD978">
        <v>0</v>
      </c>
      <c r="AE978">
        <v>0</v>
      </c>
      <c r="AF978">
        <v>207</v>
      </c>
      <c r="AG978">
        <v>0</v>
      </c>
      <c r="AH978">
        <v>0</v>
      </c>
      <c r="AI978">
        <v>229.28680311736099</v>
      </c>
      <c r="AJ978">
        <v>237.91084390274699</v>
      </c>
      <c r="AK978">
        <v>0</v>
      </c>
      <c r="AL978">
        <v>0</v>
      </c>
      <c r="AM978">
        <v>0</v>
      </c>
      <c r="AN978">
        <v>218.076604745146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205.52684868731899</v>
      </c>
      <c r="AU978">
        <v>0</v>
      </c>
      <c r="AV978">
        <v>0</v>
      </c>
      <c r="AW978">
        <v>214.918939359723</v>
      </c>
      <c r="AX978">
        <v>201</v>
      </c>
    </row>
    <row r="979" spans="1:50" x14ac:dyDescent="0.25">
      <c r="A979">
        <v>251.948424068767</v>
      </c>
      <c r="B979">
        <v>250.335519845101</v>
      </c>
      <c r="C979">
        <v>273.84036760885499</v>
      </c>
      <c r="D979">
        <v>269.93533574639901</v>
      </c>
      <c r="E979">
        <v>282.37910637800502</v>
      </c>
      <c r="F979">
        <v>302.22204921326801</v>
      </c>
      <c r="G979">
        <v>339.34290240878801</v>
      </c>
      <c r="H979">
        <v>335.35125324476002</v>
      </c>
      <c r="I979">
        <v>306.57995713312403</v>
      </c>
      <c r="J979">
        <v>335.85120828539198</v>
      </c>
      <c r="K979">
        <v>354.23014326679998</v>
      </c>
      <c r="L979">
        <v>276.39429017786898</v>
      </c>
      <c r="M979">
        <v>266.21057892902098</v>
      </c>
      <c r="N979">
        <v>273.14809295507098</v>
      </c>
      <c r="O979">
        <v>265.996227168551</v>
      </c>
      <c r="P979">
        <v>270.814526918811</v>
      </c>
      <c r="Q979">
        <v>268.400732400854</v>
      </c>
      <c r="R979">
        <v>295.61752912064298</v>
      </c>
      <c r="S979">
        <v>331.16682020649603</v>
      </c>
      <c r="T979">
        <v>348.59089880203101</v>
      </c>
      <c r="U979">
        <v>547.33204604803495</v>
      </c>
      <c r="V979">
        <v>802.76034938325404</v>
      </c>
      <c r="W979">
        <v>611.22296721833698</v>
      </c>
      <c r="X979">
        <v>610.51850104404298</v>
      </c>
      <c r="Y979">
        <v>410.98108315398702</v>
      </c>
      <c r="Z979">
        <v>380.21093502965499</v>
      </c>
      <c r="AA979">
        <v>386.57111750374298</v>
      </c>
      <c r="AB979">
        <v>544.40922935846902</v>
      </c>
      <c r="AC979">
        <v>0</v>
      </c>
      <c r="AD979">
        <v>0</v>
      </c>
      <c r="AE979">
        <v>0</v>
      </c>
      <c r="AF979">
        <v>207</v>
      </c>
      <c r="AG979">
        <v>0</v>
      </c>
      <c r="AH979">
        <v>0</v>
      </c>
      <c r="AI979">
        <v>225.61193963239799</v>
      </c>
      <c r="AJ979">
        <v>236.13124854571399</v>
      </c>
      <c r="AK979">
        <v>0</v>
      </c>
      <c r="AL979">
        <v>0</v>
      </c>
      <c r="AM979">
        <v>0</v>
      </c>
      <c r="AN979">
        <v>214.67988137514601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205.52684868731899</v>
      </c>
      <c r="AU979">
        <v>0</v>
      </c>
      <c r="AV979">
        <v>0</v>
      </c>
      <c r="AW979">
        <v>206.00166183093901</v>
      </c>
      <c r="AX979">
        <v>201</v>
      </c>
    </row>
    <row r="980" spans="1:50" x14ac:dyDescent="0.25">
      <c r="A980">
        <v>252.20630372492801</v>
      </c>
      <c r="B980">
        <v>250.99434474644201</v>
      </c>
      <c r="C980">
        <v>271.20968893206401</v>
      </c>
      <c r="D980">
        <v>272.35284667077201</v>
      </c>
      <c r="E980">
        <v>285.469232264867</v>
      </c>
      <c r="F980">
        <v>308.02492875453697</v>
      </c>
      <c r="G980">
        <v>344.003697525142</v>
      </c>
      <c r="H980">
        <v>338.519164625158</v>
      </c>
      <c r="I980">
        <v>313.342547472158</v>
      </c>
      <c r="J980">
        <v>341.54233978504197</v>
      </c>
      <c r="K980">
        <v>346.51829715086001</v>
      </c>
      <c r="L980">
        <v>278.96409675602803</v>
      </c>
      <c r="M980">
        <v>269.49659167429797</v>
      </c>
      <c r="N980">
        <v>276.48921489829598</v>
      </c>
      <c r="O980">
        <v>269.48088160920997</v>
      </c>
      <c r="P980">
        <v>269.96713491146397</v>
      </c>
      <c r="Q980">
        <v>273.46213564358698</v>
      </c>
      <c r="R980">
        <v>296.81156375636999</v>
      </c>
      <c r="S980">
        <v>342.499582948728</v>
      </c>
      <c r="T980">
        <v>356.50236840051002</v>
      </c>
      <c r="U980">
        <v>561.57138516378598</v>
      </c>
      <c r="V980">
        <v>811.54308296928502</v>
      </c>
      <c r="W980">
        <v>617.763879872811</v>
      </c>
      <c r="X980">
        <v>624.76479334982901</v>
      </c>
      <c r="Y980">
        <v>421.30593012507001</v>
      </c>
      <c r="Z980">
        <v>380.56122652065301</v>
      </c>
      <c r="AA980">
        <v>393.36051452360402</v>
      </c>
      <c r="AB980">
        <v>546.85730276726804</v>
      </c>
      <c r="AC980">
        <v>0</v>
      </c>
      <c r="AD980">
        <v>0</v>
      </c>
      <c r="AE980">
        <v>0</v>
      </c>
      <c r="AF980">
        <v>207</v>
      </c>
      <c r="AG980">
        <v>0</v>
      </c>
      <c r="AH980">
        <v>0</v>
      </c>
      <c r="AI980">
        <v>221.35704315087099</v>
      </c>
      <c r="AJ980">
        <v>232.169398570943</v>
      </c>
      <c r="AK980">
        <v>0</v>
      </c>
      <c r="AL980">
        <v>0</v>
      </c>
      <c r="AM980">
        <v>0</v>
      </c>
      <c r="AN980">
        <v>214.87233504380399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202.73110172999199</v>
      </c>
      <c r="AU980">
        <v>0</v>
      </c>
      <c r="AV980">
        <v>0</v>
      </c>
      <c r="AW980">
        <v>206</v>
      </c>
      <c r="AX980">
        <v>0</v>
      </c>
    </row>
    <row r="981" spans="1:50" x14ac:dyDescent="0.25">
      <c r="A981">
        <v>252.46418338108799</v>
      </c>
      <c r="B981">
        <v>251.235465776876</v>
      </c>
      <c r="C981">
        <v>274.92435141603102</v>
      </c>
      <c r="D981">
        <v>272.95900203638303</v>
      </c>
      <c r="E981">
        <v>292.60298976224402</v>
      </c>
      <c r="F981">
        <v>313.39268499085199</v>
      </c>
      <c r="G981">
        <v>346.65658997289103</v>
      </c>
      <c r="H981">
        <v>340.53445222818698</v>
      </c>
      <c r="I981">
        <v>319.83574369735402</v>
      </c>
      <c r="J981">
        <v>343.08443045336298</v>
      </c>
      <c r="K981">
        <v>343.26347794842599</v>
      </c>
      <c r="L981">
        <v>279.134773312432</v>
      </c>
      <c r="M981">
        <v>272.506452374741</v>
      </c>
      <c r="N981">
        <v>279.39520504701699</v>
      </c>
      <c r="O981">
        <v>274.11007551719598</v>
      </c>
      <c r="P981">
        <v>271.70398334904201</v>
      </c>
      <c r="Q981">
        <v>275.12108838559101</v>
      </c>
      <c r="R981">
        <v>300.86403206027001</v>
      </c>
      <c r="S981">
        <v>350.55387488073001</v>
      </c>
      <c r="T981">
        <v>364.322265977717</v>
      </c>
      <c r="U981">
        <v>589.18781878627306</v>
      </c>
      <c r="V981">
        <v>813.543180219894</v>
      </c>
      <c r="W981">
        <v>631.120414930626</v>
      </c>
      <c r="X981">
        <v>644.11424578635194</v>
      </c>
      <c r="Y981">
        <v>429.679246277429</v>
      </c>
      <c r="Z981">
        <v>387.65163696102098</v>
      </c>
      <c r="AA981">
        <v>396.82829721857797</v>
      </c>
      <c r="AB981">
        <v>546.94578607310905</v>
      </c>
      <c r="AC981">
        <v>0</v>
      </c>
      <c r="AD981">
        <v>0</v>
      </c>
      <c r="AE981">
        <v>0</v>
      </c>
      <c r="AF981">
        <v>207</v>
      </c>
      <c r="AG981">
        <v>0</v>
      </c>
      <c r="AH981">
        <v>0</v>
      </c>
      <c r="AI981">
        <v>219.02404211596999</v>
      </c>
      <c r="AJ981">
        <v>225.943781749734</v>
      </c>
      <c r="AK981">
        <v>0</v>
      </c>
      <c r="AL981">
        <v>0</v>
      </c>
      <c r="AM981">
        <v>0</v>
      </c>
      <c r="AN981">
        <v>220.109109695862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202</v>
      </c>
      <c r="AU981">
        <v>0</v>
      </c>
      <c r="AV981">
        <v>0</v>
      </c>
      <c r="AW981">
        <v>0</v>
      </c>
      <c r="AX981">
        <v>0</v>
      </c>
    </row>
    <row r="982" spans="1:50" x14ac:dyDescent="0.25">
      <c r="A982">
        <v>252.722063037249</v>
      </c>
      <c r="B982">
        <v>255.48800744404701</v>
      </c>
      <c r="C982">
        <v>278.43840879918997</v>
      </c>
      <c r="D982">
        <v>275.89670557654802</v>
      </c>
      <c r="E982">
        <v>292.97768080825102</v>
      </c>
      <c r="F982">
        <v>315.999184186957</v>
      </c>
      <c r="G982">
        <v>349.63977023726699</v>
      </c>
      <c r="H982">
        <v>342.81142239776602</v>
      </c>
      <c r="I982">
        <v>323.13219383743802</v>
      </c>
      <c r="J982">
        <v>348.37396171309098</v>
      </c>
      <c r="K982">
        <v>339.10024373479899</v>
      </c>
      <c r="L982">
        <v>279.31331998503703</v>
      </c>
      <c r="M982">
        <v>277.75784233722999</v>
      </c>
      <c r="N982">
        <v>279.33370310708801</v>
      </c>
      <c r="O982">
        <v>270.81242301030198</v>
      </c>
      <c r="P982">
        <v>275.01174045190697</v>
      </c>
      <c r="Q982">
        <v>279.91824106952998</v>
      </c>
      <c r="R982">
        <v>307.02723077749198</v>
      </c>
      <c r="S982">
        <v>359.92613562053299</v>
      </c>
      <c r="T982">
        <v>372.32198676209498</v>
      </c>
      <c r="U982">
        <v>603.46256402287395</v>
      </c>
      <c r="V982">
        <v>815.515623623387</v>
      </c>
      <c r="W982">
        <v>618.19603197011998</v>
      </c>
      <c r="X982">
        <v>646.54563690588498</v>
      </c>
      <c r="Y982">
        <v>438.18264436607302</v>
      </c>
      <c r="Z982">
        <v>396.73497342190097</v>
      </c>
      <c r="AA982">
        <v>401.01456720912802</v>
      </c>
      <c r="AB982">
        <v>555.61000976815797</v>
      </c>
      <c r="AC982">
        <v>0</v>
      </c>
      <c r="AD982">
        <v>0</v>
      </c>
      <c r="AE982">
        <v>0</v>
      </c>
      <c r="AF982">
        <v>205.37768215962799</v>
      </c>
      <c r="AG982">
        <v>0</v>
      </c>
      <c r="AH982">
        <v>0</v>
      </c>
      <c r="AI982">
        <v>215.09648292659099</v>
      </c>
      <c r="AJ982">
        <v>224.84018556664699</v>
      </c>
      <c r="AK982">
        <v>0</v>
      </c>
      <c r="AL982">
        <v>0</v>
      </c>
      <c r="AM982">
        <v>0</v>
      </c>
      <c r="AN982">
        <v>223.087827955352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201.99999999999901</v>
      </c>
      <c r="AU982">
        <v>0</v>
      </c>
      <c r="AV982">
        <v>0</v>
      </c>
      <c r="AW982">
        <v>0</v>
      </c>
      <c r="AX982">
        <v>0</v>
      </c>
    </row>
    <row r="983" spans="1:50" x14ac:dyDescent="0.25">
      <c r="A983">
        <v>252.97994269340899</v>
      </c>
      <c r="B983">
        <v>255.47713308518601</v>
      </c>
      <c r="C983">
        <v>282.78374179366</v>
      </c>
      <c r="D983">
        <v>276.67508496008799</v>
      </c>
      <c r="E983">
        <v>294.22859541055499</v>
      </c>
      <c r="F983">
        <v>315.002363868543</v>
      </c>
      <c r="G983">
        <v>351.75468543500898</v>
      </c>
      <c r="H983">
        <v>350.33929921375199</v>
      </c>
      <c r="I983">
        <v>326.66798544936</v>
      </c>
      <c r="J983">
        <v>358.37871609093798</v>
      </c>
      <c r="K983">
        <v>340.05931261061397</v>
      </c>
      <c r="L983">
        <v>281.25943158288499</v>
      </c>
      <c r="M983">
        <v>281.49287776883699</v>
      </c>
      <c r="N983">
        <v>279.15018730028203</v>
      </c>
      <c r="O983">
        <v>272.33198847003098</v>
      </c>
      <c r="P983">
        <v>282.22693810526698</v>
      </c>
      <c r="Q983">
        <v>282.31826122893602</v>
      </c>
      <c r="R983">
        <v>314.43667641346798</v>
      </c>
      <c r="S983">
        <v>364.78757694859399</v>
      </c>
      <c r="T983">
        <v>393.93202949073299</v>
      </c>
      <c r="U983">
        <v>615.02254873205902</v>
      </c>
      <c r="V983">
        <v>810.99334581634105</v>
      </c>
      <c r="W983">
        <v>607.04911182621197</v>
      </c>
      <c r="X983">
        <v>647.18769784717495</v>
      </c>
      <c r="Y983">
        <v>449.47964865861098</v>
      </c>
      <c r="Z983">
        <v>411.70904074275899</v>
      </c>
      <c r="AA983">
        <v>407.77401363807098</v>
      </c>
      <c r="AB983">
        <v>553.24575603519497</v>
      </c>
      <c r="AC983">
        <v>0</v>
      </c>
      <c r="AD983">
        <v>0</v>
      </c>
      <c r="AE983">
        <v>0</v>
      </c>
      <c r="AF983">
        <v>204</v>
      </c>
      <c r="AG983">
        <v>0</v>
      </c>
      <c r="AH983">
        <v>0</v>
      </c>
      <c r="AI983">
        <v>213.50717231164001</v>
      </c>
      <c r="AJ983">
        <v>220.65425449211401</v>
      </c>
      <c r="AK983">
        <v>0</v>
      </c>
      <c r="AL983">
        <v>0</v>
      </c>
      <c r="AM983">
        <v>0</v>
      </c>
      <c r="AN983">
        <v>219.24834192407701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</row>
    <row r="984" spans="1:50" x14ac:dyDescent="0.25">
      <c r="A984">
        <v>253.23782234957</v>
      </c>
      <c r="B984">
        <v>263.06079979841201</v>
      </c>
      <c r="C984">
        <v>289.07769239856799</v>
      </c>
      <c r="D984">
        <v>277.61286118433799</v>
      </c>
      <c r="E984">
        <v>298.30963446386301</v>
      </c>
      <c r="F984">
        <v>321.71321040645302</v>
      </c>
      <c r="G984">
        <v>358.88504932279801</v>
      </c>
      <c r="H984">
        <v>360.55952044329399</v>
      </c>
      <c r="I984">
        <v>330.08283215479798</v>
      </c>
      <c r="J984">
        <v>366.60679079837598</v>
      </c>
      <c r="K984">
        <v>346.87828799537499</v>
      </c>
      <c r="L984">
        <v>287.29259199584601</v>
      </c>
      <c r="M984">
        <v>286.82850960662802</v>
      </c>
      <c r="N984">
        <v>284.55845144035999</v>
      </c>
      <c r="O984">
        <v>274.283487653598</v>
      </c>
      <c r="P984">
        <v>288.248138515645</v>
      </c>
      <c r="Q984">
        <v>282.322259395598</v>
      </c>
      <c r="R984">
        <v>317.32094090789798</v>
      </c>
      <c r="S984">
        <v>369.05972706176999</v>
      </c>
      <c r="T984">
        <v>411.44295660828197</v>
      </c>
      <c r="U984">
        <v>629.71225264440704</v>
      </c>
      <c r="V984">
        <v>839.60610206170497</v>
      </c>
      <c r="W984">
        <v>604.59030919619795</v>
      </c>
      <c r="X984">
        <v>647.87098003257904</v>
      </c>
      <c r="Y984">
        <v>455.93615260374702</v>
      </c>
      <c r="Z984">
        <v>419.95081904308398</v>
      </c>
      <c r="AA984">
        <v>414.494954975685</v>
      </c>
      <c r="AB984">
        <v>566.11709868246805</v>
      </c>
      <c r="AC984">
        <v>0</v>
      </c>
      <c r="AD984">
        <v>0</v>
      </c>
      <c r="AE984">
        <v>0</v>
      </c>
      <c r="AF984">
        <v>204</v>
      </c>
      <c r="AG984">
        <v>0</v>
      </c>
      <c r="AH984">
        <v>0</v>
      </c>
      <c r="AI984">
        <v>215.24592719986899</v>
      </c>
      <c r="AJ984">
        <v>219.39811785726201</v>
      </c>
      <c r="AK984">
        <v>0</v>
      </c>
      <c r="AL984">
        <v>0</v>
      </c>
      <c r="AM984">
        <v>0</v>
      </c>
      <c r="AN984">
        <v>213.918895218318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</row>
    <row r="985" spans="1:50" x14ac:dyDescent="0.25">
      <c r="A985">
        <v>253.49570200573001</v>
      </c>
      <c r="B985">
        <v>267.48741199525602</v>
      </c>
      <c r="C985">
        <v>292.81625781185198</v>
      </c>
      <c r="D985">
        <v>278.87646168549202</v>
      </c>
      <c r="E985">
        <v>298.087921522643</v>
      </c>
      <c r="F985">
        <v>326.14529656683101</v>
      </c>
      <c r="G985">
        <v>366.96585123038199</v>
      </c>
      <c r="H985">
        <v>366.17262270532098</v>
      </c>
      <c r="I985">
        <v>333.803288779637</v>
      </c>
      <c r="J985">
        <v>377.78426016085899</v>
      </c>
      <c r="K985">
        <v>349.647168069695</v>
      </c>
      <c r="L985">
        <v>291.76558048279298</v>
      </c>
      <c r="M985">
        <v>290.72125317371899</v>
      </c>
      <c r="N985">
        <v>288.13600460835499</v>
      </c>
      <c r="O985">
        <v>277.48758544233601</v>
      </c>
      <c r="P985">
        <v>289.75346533190799</v>
      </c>
      <c r="Q985">
        <v>286.12388085289598</v>
      </c>
      <c r="R985">
        <v>319.69196225232901</v>
      </c>
      <c r="S985">
        <v>368.36561367359297</v>
      </c>
      <c r="T985">
        <v>423.37998712523699</v>
      </c>
      <c r="U985">
        <v>639.37432537415498</v>
      </c>
      <c r="V985">
        <v>856.84460213745297</v>
      </c>
      <c r="W985">
        <v>602.09829769139901</v>
      </c>
      <c r="X985">
        <v>651.36990330344304</v>
      </c>
      <c r="Y985">
        <v>463.32982567184399</v>
      </c>
      <c r="Z985">
        <v>428.43270591796698</v>
      </c>
      <c r="AA985">
        <v>426.24689722582798</v>
      </c>
      <c r="AB985">
        <v>576.24437030940499</v>
      </c>
      <c r="AC985">
        <v>0</v>
      </c>
      <c r="AD985">
        <v>0</v>
      </c>
      <c r="AE985">
        <v>0</v>
      </c>
      <c r="AF985">
        <v>204.25046277478199</v>
      </c>
      <c r="AG985">
        <v>0</v>
      </c>
      <c r="AH985">
        <v>0</v>
      </c>
      <c r="AI985">
        <v>216.582826037909</v>
      </c>
      <c r="AJ985">
        <v>218.62758335683299</v>
      </c>
      <c r="AK985">
        <v>0</v>
      </c>
      <c r="AL985">
        <v>0</v>
      </c>
      <c r="AM985">
        <v>0</v>
      </c>
      <c r="AN985">
        <v>214.04674381868799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</row>
    <row r="986" spans="1:50" x14ac:dyDescent="0.25">
      <c r="A986">
        <v>253.75358166189099</v>
      </c>
      <c r="B986">
        <v>266.86902997058598</v>
      </c>
      <c r="C986">
        <v>296.80684786977599</v>
      </c>
      <c r="D986">
        <v>280.95212998517798</v>
      </c>
      <c r="E986">
        <v>298.15116670123803</v>
      </c>
      <c r="F986">
        <v>328.115165516346</v>
      </c>
      <c r="G986">
        <v>368.54114882939501</v>
      </c>
      <c r="H986">
        <v>367.90685067010401</v>
      </c>
      <c r="I986">
        <v>336.623724569888</v>
      </c>
      <c r="J986">
        <v>383.00004083540603</v>
      </c>
      <c r="K986">
        <v>354.78019405079999</v>
      </c>
      <c r="L986">
        <v>294.36461152260398</v>
      </c>
      <c r="M986">
        <v>291.215962983412</v>
      </c>
      <c r="N986">
        <v>292.32100210395402</v>
      </c>
      <c r="O986">
        <v>280.45313046402202</v>
      </c>
      <c r="P986">
        <v>290.13364948074798</v>
      </c>
      <c r="Q986">
        <v>289.061502329917</v>
      </c>
      <c r="R986">
        <v>315.85519108474199</v>
      </c>
      <c r="S986">
        <v>365.85571509665198</v>
      </c>
      <c r="T986">
        <v>431.52315693753297</v>
      </c>
      <c r="U986">
        <v>641.00819161276604</v>
      </c>
      <c r="V986">
        <v>838.65509715111398</v>
      </c>
      <c r="W986">
        <v>603.50646070276798</v>
      </c>
      <c r="X986">
        <v>660.47567309789702</v>
      </c>
      <c r="Y986">
        <v>463.04241569370299</v>
      </c>
      <c r="Z986">
        <v>432.27146405998502</v>
      </c>
      <c r="AA986">
        <v>429.519462052466</v>
      </c>
      <c r="AB986">
        <v>579.07662415437198</v>
      </c>
      <c r="AC986">
        <v>0</v>
      </c>
      <c r="AD986">
        <v>0</v>
      </c>
      <c r="AE986">
        <v>0</v>
      </c>
      <c r="AF986">
        <v>207.54159710215399</v>
      </c>
      <c r="AG986">
        <v>0</v>
      </c>
      <c r="AH986">
        <v>0</v>
      </c>
      <c r="AI986">
        <v>221.97357495471701</v>
      </c>
      <c r="AJ986">
        <v>225.421941711112</v>
      </c>
      <c r="AK986">
        <v>0</v>
      </c>
      <c r="AL986">
        <v>0</v>
      </c>
      <c r="AM986">
        <v>0</v>
      </c>
      <c r="AN986">
        <v>216.19964061544599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</row>
    <row r="987" spans="1:50" x14ac:dyDescent="0.25">
      <c r="A987">
        <v>254.011461318051</v>
      </c>
      <c r="B987">
        <v>267.659936640007</v>
      </c>
      <c r="C987">
        <v>298.91609602421698</v>
      </c>
      <c r="D987">
        <v>284.025187391033</v>
      </c>
      <c r="E987">
        <v>301.11778570514201</v>
      </c>
      <c r="F987">
        <v>331.19385690256502</v>
      </c>
      <c r="G987">
        <v>376.373853135459</v>
      </c>
      <c r="H987">
        <v>369.26586081430401</v>
      </c>
      <c r="I987">
        <v>341.154994202647</v>
      </c>
      <c r="J987">
        <v>388.04066007538802</v>
      </c>
      <c r="K987">
        <v>354.27282860765399</v>
      </c>
      <c r="L987">
        <v>300.03886094441998</v>
      </c>
      <c r="M987">
        <v>292.93560660176797</v>
      </c>
      <c r="N987">
        <v>297.37364764149999</v>
      </c>
      <c r="O987">
        <v>282.9248485887</v>
      </c>
      <c r="P987">
        <v>290.59146761948801</v>
      </c>
      <c r="Q987">
        <v>295.21715448988999</v>
      </c>
      <c r="R987">
        <v>319.46499085613402</v>
      </c>
      <c r="S987">
        <v>370.50616281886403</v>
      </c>
      <c r="T987">
        <v>445.414531847234</v>
      </c>
      <c r="U987">
        <v>651.69299406375399</v>
      </c>
      <c r="V987">
        <v>842.69604377648295</v>
      </c>
      <c r="W987">
        <v>613.40587676847395</v>
      </c>
      <c r="X987">
        <v>660.81949694639695</v>
      </c>
      <c r="Y987">
        <v>468.276465071958</v>
      </c>
      <c r="Z987">
        <v>442.47625017642599</v>
      </c>
      <c r="AA987">
        <v>436.82323015897498</v>
      </c>
      <c r="AB987">
        <v>595.93440942139205</v>
      </c>
      <c r="AC987">
        <v>0</v>
      </c>
      <c r="AD987">
        <v>0</v>
      </c>
      <c r="AE987">
        <v>0</v>
      </c>
      <c r="AF987">
        <v>211</v>
      </c>
      <c r="AG987">
        <v>0</v>
      </c>
      <c r="AH987">
        <v>0</v>
      </c>
      <c r="AI987">
        <v>222.04805225309201</v>
      </c>
      <c r="AJ987">
        <v>219.267894737902</v>
      </c>
      <c r="AK987">
        <v>0</v>
      </c>
      <c r="AL987">
        <v>0</v>
      </c>
      <c r="AM987">
        <v>0</v>
      </c>
      <c r="AN987">
        <v>212.63654134925599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</row>
    <row r="988" spans="1:50" x14ac:dyDescent="0.25">
      <c r="A988">
        <v>254.26934097421201</v>
      </c>
      <c r="B988">
        <v>262.68699183912099</v>
      </c>
      <c r="C988">
        <v>300.77206616183099</v>
      </c>
      <c r="D988">
        <v>290.72043503923999</v>
      </c>
      <c r="E988">
        <v>307.12889267989101</v>
      </c>
      <c r="F988">
        <v>334.32898002607101</v>
      </c>
      <c r="G988">
        <v>381.83556161219002</v>
      </c>
      <c r="H988">
        <v>371.77234799336998</v>
      </c>
      <c r="I988">
        <v>344.94727079222997</v>
      </c>
      <c r="J988">
        <v>391.25881080116397</v>
      </c>
      <c r="K988">
        <v>353.83785000948501</v>
      </c>
      <c r="L988">
        <v>305.61233503279402</v>
      </c>
      <c r="M988">
        <v>293.78974940056798</v>
      </c>
      <c r="N988">
        <v>294.92774232015898</v>
      </c>
      <c r="O988">
        <v>288.49962162885799</v>
      </c>
      <c r="P988">
        <v>294.338008925515</v>
      </c>
      <c r="Q988">
        <v>301.66046589947501</v>
      </c>
      <c r="R988">
        <v>327.16658836256101</v>
      </c>
      <c r="S988">
        <v>377.630438217164</v>
      </c>
      <c r="T988">
        <v>448.51135063750797</v>
      </c>
      <c r="U988">
        <v>661.42975918652303</v>
      </c>
      <c r="V988">
        <v>836.45916475133401</v>
      </c>
      <c r="W988">
        <v>613.39763395361103</v>
      </c>
      <c r="X988">
        <v>662.41959126793995</v>
      </c>
      <c r="Y988">
        <v>475.52232807990902</v>
      </c>
      <c r="Z988">
        <v>455.04990280161297</v>
      </c>
      <c r="AA988">
        <v>453.78496971029801</v>
      </c>
      <c r="AB988">
        <v>597.90359002186005</v>
      </c>
      <c r="AC988">
        <v>0</v>
      </c>
      <c r="AD988">
        <v>0</v>
      </c>
      <c r="AE988">
        <v>0</v>
      </c>
      <c r="AF988">
        <v>211</v>
      </c>
      <c r="AG988">
        <v>0</v>
      </c>
      <c r="AH988">
        <v>0</v>
      </c>
      <c r="AI988">
        <v>221.30176200260399</v>
      </c>
      <c r="AJ988">
        <v>216.572804965546</v>
      </c>
      <c r="AK988">
        <v>0</v>
      </c>
      <c r="AL988">
        <v>0</v>
      </c>
      <c r="AM988">
        <v>0</v>
      </c>
      <c r="AN988">
        <v>212.91003719979099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</row>
    <row r="989" spans="1:50" x14ac:dyDescent="0.25">
      <c r="A989">
        <v>254.527220630372</v>
      </c>
      <c r="B989">
        <v>262.98812303792897</v>
      </c>
      <c r="C989">
        <v>303.55987829063298</v>
      </c>
      <c r="D989">
        <v>296.22160859244798</v>
      </c>
      <c r="E989">
        <v>314.51841418367502</v>
      </c>
      <c r="F989">
        <v>336.713129251937</v>
      </c>
      <c r="G989">
        <v>388.973549770879</v>
      </c>
      <c r="H989">
        <v>374.02684922831702</v>
      </c>
      <c r="I989">
        <v>348.11007515268</v>
      </c>
      <c r="J989">
        <v>387.35776090934797</v>
      </c>
      <c r="K989">
        <v>356.04428472156002</v>
      </c>
      <c r="L989">
        <v>309.72834073713602</v>
      </c>
      <c r="M989">
        <v>295.90222869026098</v>
      </c>
      <c r="N989">
        <v>295.54551845714002</v>
      </c>
      <c r="O989">
        <v>291.93771216790299</v>
      </c>
      <c r="P989">
        <v>296.70625606790799</v>
      </c>
      <c r="Q989">
        <v>302.16431815237797</v>
      </c>
      <c r="R989">
        <v>330.66704212980198</v>
      </c>
      <c r="S989">
        <v>388.42063649653198</v>
      </c>
      <c r="T989">
        <v>474.75223874557099</v>
      </c>
      <c r="U989">
        <v>667.409877044773</v>
      </c>
      <c r="V989">
        <v>841.77612882992696</v>
      </c>
      <c r="W989">
        <v>633.26587561245196</v>
      </c>
      <c r="X989">
        <v>657.95444128883105</v>
      </c>
      <c r="Y989">
        <v>484.753350177073</v>
      </c>
      <c r="Z989">
        <v>465.55202430564901</v>
      </c>
      <c r="AA989">
        <v>458.98455405781101</v>
      </c>
      <c r="AB989">
        <v>608.57400238838102</v>
      </c>
      <c r="AC989">
        <v>0</v>
      </c>
      <c r="AD989">
        <v>0</v>
      </c>
      <c r="AE989">
        <v>0</v>
      </c>
      <c r="AF989">
        <v>228.52140905664601</v>
      </c>
      <c r="AG989">
        <v>0</v>
      </c>
      <c r="AH989">
        <v>0</v>
      </c>
      <c r="AI989">
        <v>223.59548539690601</v>
      </c>
      <c r="AJ989">
        <v>224.39573694274301</v>
      </c>
      <c r="AK989">
        <v>0</v>
      </c>
      <c r="AL989">
        <v>0</v>
      </c>
      <c r="AM989">
        <v>0</v>
      </c>
      <c r="AN989">
        <v>216.77367538761999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208</v>
      </c>
    </row>
    <row r="990" spans="1:50" x14ac:dyDescent="0.25">
      <c r="A990">
        <v>254.78510028653201</v>
      </c>
      <c r="B990">
        <v>267.06883943243503</v>
      </c>
      <c r="C990">
        <v>307.09866504527002</v>
      </c>
      <c r="D990">
        <v>297.59763306119299</v>
      </c>
      <c r="E990">
        <v>317.74414724742599</v>
      </c>
      <c r="F990">
        <v>338.433524589618</v>
      </c>
      <c r="G990">
        <v>391.63827232013898</v>
      </c>
      <c r="H990">
        <v>385.82291616502602</v>
      </c>
      <c r="I990">
        <v>356.06361511786702</v>
      </c>
      <c r="J990">
        <v>389.78389283267597</v>
      </c>
      <c r="K990">
        <v>352.09077721318999</v>
      </c>
      <c r="L990">
        <v>312.41255649019399</v>
      </c>
      <c r="M990">
        <v>301.005949446324</v>
      </c>
      <c r="N990">
        <v>297.46563600384599</v>
      </c>
      <c r="O990">
        <v>291.89546842687997</v>
      </c>
      <c r="P990">
        <v>299.921292164394</v>
      </c>
      <c r="Q990">
        <v>298.99658380168103</v>
      </c>
      <c r="R990">
        <v>335.77049553855699</v>
      </c>
      <c r="S990">
        <v>394.14742105025499</v>
      </c>
      <c r="T990">
        <v>485.30494223205102</v>
      </c>
      <c r="U990">
        <v>684.35490337550902</v>
      </c>
      <c r="V990">
        <v>860.98771632864702</v>
      </c>
      <c r="W990">
        <v>636.35283287440097</v>
      </c>
      <c r="X990">
        <v>655.787583696257</v>
      </c>
      <c r="Y990">
        <v>492.17510838795198</v>
      </c>
      <c r="Z990">
        <v>473.25619592720801</v>
      </c>
      <c r="AA990">
        <v>464.70112568341199</v>
      </c>
      <c r="AB990">
        <v>609.120747597839</v>
      </c>
      <c r="AC990">
        <v>0</v>
      </c>
      <c r="AD990">
        <v>0</v>
      </c>
      <c r="AE990">
        <v>0</v>
      </c>
      <c r="AF990">
        <v>239.145050493761</v>
      </c>
      <c r="AG990">
        <v>0</v>
      </c>
      <c r="AH990">
        <v>0</v>
      </c>
      <c r="AI990">
        <v>222.119471637403</v>
      </c>
      <c r="AJ990">
        <v>220.16459391386999</v>
      </c>
      <c r="AK990">
        <v>0</v>
      </c>
      <c r="AL990">
        <v>0</v>
      </c>
      <c r="AM990">
        <v>0</v>
      </c>
      <c r="AN990">
        <v>220.702535709573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208</v>
      </c>
    </row>
    <row r="991" spans="1:50" x14ac:dyDescent="0.25">
      <c r="A991">
        <v>255.04297994269299</v>
      </c>
      <c r="B991">
        <v>270.32314086404301</v>
      </c>
      <c r="C991">
        <v>312.37705050435102</v>
      </c>
      <c r="D991">
        <v>303.31970102065799</v>
      </c>
      <c r="E991">
        <v>319.96694816052297</v>
      </c>
      <c r="F991">
        <v>345.92798284649302</v>
      </c>
      <c r="G991">
        <v>393.39971750187402</v>
      </c>
      <c r="H991">
        <v>393.34313246584401</v>
      </c>
      <c r="I991">
        <v>358.887021872611</v>
      </c>
      <c r="J991">
        <v>386.74913273744397</v>
      </c>
      <c r="K991">
        <v>355.61436008989102</v>
      </c>
      <c r="L991">
        <v>316.37075191323902</v>
      </c>
      <c r="M991">
        <v>311.70468574492003</v>
      </c>
      <c r="N991">
        <v>299.88073767460497</v>
      </c>
      <c r="O991">
        <v>297.59230274260699</v>
      </c>
      <c r="P991">
        <v>302.68105439475602</v>
      </c>
      <c r="Q991">
        <v>301.06929407066201</v>
      </c>
      <c r="R991">
        <v>343.669895583043</v>
      </c>
      <c r="S991">
        <v>404.01210505977502</v>
      </c>
      <c r="T991">
        <v>492.37620082957898</v>
      </c>
      <c r="U991">
        <v>690.70395315723499</v>
      </c>
      <c r="V991">
        <v>871.68274275666602</v>
      </c>
      <c r="W991">
        <v>659.184851355354</v>
      </c>
      <c r="X991">
        <v>660.93038260682897</v>
      </c>
      <c r="Y991">
        <v>500.08207852369401</v>
      </c>
      <c r="Z991">
        <v>495.38694658961299</v>
      </c>
      <c r="AA991">
        <v>473.42513712438301</v>
      </c>
      <c r="AB991">
        <v>610.94536678368604</v>
      </c>
      <c r="AC991">
        <v>0</v>
      </c>
      <c r="AD991">
        <v>0</v>
      </c>
      <c r="AE991">
        <v>0</v>
      </c>
      <c r="AF991">
        <v>232.642403165156</v>
      </c>
      <c r="AG991">
        <v>0</v>
      </c>
      <c r="AH991">
        <v>0</v>
      </c>
      <c r="AI991">
        <v>219.44367642546399</v>
      </c>
      <c r="AJ991">
        <v>213</v>
      </c>
      <c r="AK991">
        <v>0</v>
      </c>
      <c r="AL991">
        <v>0</v>
      </c>
      <c r="AM991">
        <v>0</v>
      </c>
      <c r="AN991">
        <v>223.58598372234701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208</v>
      </c>
    </row>
    <row r="992" spans="1:50" x14ac:dyDescent="0.25">
      <c r="A992">
        <v>255.30085959885301</v>
      </c>
      <c r="B992">
        <v>277.74495791238297</v>
      </c>
      <c r="C992">
        <v>313.16208429621599</v>
      </c>
      <c r="D992">
        <v>306.77674061326798</v>
      </c>
      <c r="E992">
        <v>324.155984721913</v>
      </c>
      <c r="F992">
        <v>353.45925476727501</v>
      </c>
      <c r="G992">
        <v>398.40911003190502</v>
      </c>
      <c r="H992">
        <v>403.80057937426898</v>
      </c>
      <c r="I992">
        <v>367.99849303300198</v>
      </c>
      <c r="J992">
        <v>392.26978394582898</v>
      </c>
      <c r="K992">
        <v>362.56384086299403</v>
      </c>
      <c r="L992">
        <v>319.06269872101302</v>
      </c>
      <c r="M992">
        <v>318.081842926614</v>
      </c>
      <c r="N992">
        <v>306.41893571271697</v>
      </c>
      <c r="O992">
        <v>301.21726222507101</v>
      </c>
      <c r="P992">
        <v>305.71893306680499</v>
      </c>
      <c r="Q992">
        <v>306.55173977971202</v>
      </c>
      <c r="R992">
        <v>350.04884624203203</v>
      </c>
      <c r="S992">
        <v>417.60783426355403</v>
      </c>
      <c r="T992">
        <v>504.24885953339998</v>
      </c>
      <c r="U992">
        <v>701.54105747831898</v>
      </c>
      <c r="V992">
        <v>907.70097157716498</v>
      </c>
      <c r="W992">
        <v>683.12087925953097</v>
      </c>
      <c r="X992">
        <v>678.26965829700703</v>
      </c>
      <c r="Y992">
        <v>519.49509938233098</v>
      </c>
      <c r="Z992">
        <v>508.00206200451203</v>
      </c>
      <c r="AA992">
        <v>483.41193173163998</v>
      </c>
      <c r="AB992">
        <v>618.01942026244501</v>
      </c>
      <c r="AC992">
        <v>0</v>
      </c>
      <c r="AD992">
        <v>0</v>
      </c>
      <c r="AE992">
        <v>0</v>
      </c>
      <c r="AF992">
        <v>228.775953201025</v>
      </c>
      <c r="AG992">
        <v>0</v>
      </c>
      <c r="AH992">
        <v>0</v>
      </c>
      <c r="AI992">
        <v>217.91135320526001</v>
      </c>
      <c r="AJ992">
        <v>0</v>
      </c>
      <c r="AK992">
        <v>0</v>
      </c>
      <c r="AL992">
        <v>0</v>
      </c>
      <c r="AM992">
        <v>0</v>
      </c>
      <c r="AN992">
        <v>229.61892092009401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208</v>
      </c>
    </row>
    <row r="993" spans="1:50" x14ac:dyDescent="0.25">
      <c r="A993">
        <v>255.55873925501399</v>
      </c>
      <c r="B993">
        <v>281.83031481050301</v>
      </c>
      <c r="C993">
        <v>312.04602964298601</v>
      </c>
      <c r="D993">
        <v>315.03654067078799</v>
      </c>
      <c r="E993">
        <v>329.61077719801102</v>
      </c>
      <c r="F993">
        <v>367.88210466524998</v>
      </c>
      <c r="G993">
        <v>408.62948688925502</v>
      </c>
      <c r="H993">
        <v>410.99333833940699</v>
      </c>
      <c r="I993">
        <v>375.10990756291199</v>
      </c>
      <c r="J993">
        <v>404.29191507899901</v>
      </c>
      <c r="K993">
        <v>371.22318792635099</v>
      </c>
      <c r="L993">
        <v>320.49330702992802</v>
      </c>
      <c r="M993">
        <v>325.814850959799</v>
      </c>
      <c r="N993">
        <v>311.52095376294</v>
      </c>
      <c r="O993">
        <v>304.424656116302</v>
      </c>
      <c r="P993">
        <v>308.89382588611397</v>
      </c>
      <c r="Q993">
        <v>311.89012336078798</v>
      </c>
      <c r="R993">
        <v>358.53301956336401</v>
      </c>
      <c r="S993">
        <v>426.66799998386898</v>
      </c>
      <c r="T993">
        <v>513.67795549083598</v>
      </c>
      <c r="U993">
        <v>711.05695203175696</v>
      </c>
      <c r="V993">
        <v>921.15656898265104</v>
      </c>
      <c r="W993">
        <v>681.67852099315303</v>
      </c>
      <c r="X993">
        <v>674.13516267966099</v>
      </c>
      <c r="Y993">
        <v>531.12958310050499</v>
      </c>
      <c r="Z993">
        <v>516.27982452315302</v>
      </c>
      <c r="AA993">
        <v>500.48336600867299</v>
      </c>
      <c r="AB993">
        <v>621.18942939317606</v>
      </c>
      <c r="AC993">
        <v>215</v>
      </c>
      <c r="AD993">
        <v>0</v>
      </c>
      <c r="AE993">
        <v>0</v>
      </c>
      <c r="AF993">
        <v>228.486224763324</v>
      </c>
      <c r="AG993">
        <v>0</v>
      </c>
      <c r="AH993">
        <v>211</v>
      </c>
      <c r="AI993">
        <v>217.69565960457001</v>
      </c>
      <c r="AJ993">
        <v>0</v>
      </c>
      <c r="AK993">
        <v>0</v>
      </c>
      <c r="AL993">
        <v>0</v>
      </c>
      <c r="AM993">
        <v>0</v>
      </c>
      <c r="AN993">
        <v>231.52880315487101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208</v>
      </c>
    </row>
    <row r="994" spans="1:50" x14ac:dyDescent="0.25">
      <c r="A994">
        <v>255.816618911174</v>
      </c>
      <c r="B994">
        <v>282.59684188212702</v>
      </c>
      <c r="C994">
        <v>314.99392018730299</v>
      </c>
      <c r="D994">
        <v>320.29075206742402</v>
      </c>
      <c r="E994">
        <v>332.05262998396699</v>
      </c>
      <c r="F994">
        <v>373.42126540088799</v>
      </c>
      <c r="G994">
        <v>413.09004138793301</v>
      </c>
      <c r="H994">
        <v>414.019180149573</v>
      </c>
      <c r="I994">
        <v>381.14755317627998</v>
      </c>
      <c r="J994">
        <v>410.84641460290402</v>
      </c>
      <c r="K994">
        <v>374.85418368433</v>
      </c>
      <c r="L994">
        <v>323.39362794306999</v>
      </c>
      <c r="M994">
        <v>330.92012756040702</v>
      </c>
      <c r="N994">
        <v>316.43170141200699</v>
      </c>
      <c r="O994">
        <v>309.38018520520501</v>
      </c>
      <c r="P994">
        <v>313.24387538052798</v>
      </c>
      <c r="Q994">
        <v>316.93321484971199</v>
      </c>
      <c r="R994">
        <v>364.82471035175701</v>
      </c>
      <c r="S994">
        <v>435.252822378612</v>
      </c>
      <c r="T994">
        <v>518.93205818795605</v>
      </c>
      <c r="U994">
        <v>716.959791540575</v>
      </c>
      <c r="V994">
        <v>927.33425546746605</v>
      </c>
      <c r="W994">
        <v>695.50612513675799</v>
      </c>
      <c r="X994">
        <v>681.26437470772601</v>
      </c>
      <c r="Y994">
        <v>540.47065736335298</v>
      </c>
      <c r="Z994">
        <v>525.06466096998099</v>
      </c>
      <c r="AA994">
        <v>519.45915371691103</v>
      </c>
      <c r="AB994">
        <v>627.04703058546897</v>
      </c>
      <c r="AC994">
        <v>215</v>
      </c>
      <c r="AD994">
        <v>0</v>
      </c>
      <c r="AE994">
        <v>0</v>
      </c>
      <c r="AF994">
        <v>232.26407344437601</v>
      </c>
      <c r="AG994">
        <v>0</v>
      </c>
      <c r="AH994">
        <v>211</v>
      </c>
      <c r="AI994">
        <v>219.75924529134099</v>
      </c>
      <c r="AJ994">
        <v>0</v>
      </c>
      <c r="AK994">
        <v>0</v>
      </c>
      <c r="AL994">
        <v>0</v>
      </c>
      <c r="AM994">
        <v>0</v>
      </c>
      <c r="AN994">
        <v>225.435987134969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</row>
    <row r="995" spans="1:50" x14ac:dyDescent="0.25">
      <c r="A995">
        <v>256.07449856733501</v>
      </c>
      <c r="B995">
        <v>281.788676768274</v>
      </c>
      <c r="C995">
        <v>319.40495091983098</v>
      </c>
      <c r="D995">
        <v>320.68459608041502</v>
      </c>
      <c r="E995">
        <v>337.42858176885801</v>
      </c>
      <c r="F995">
        <v>376.60712551568201</v>
      </c>
      <c r="G995">
        <v>417.33564748053197</v>
      </c>
      <c r="H995">
        <v>423.61487523190902</v>
      </c>
      <c r="I995">
        <v>386.80329024014702</v>
      </c>
      <c r="J995">
        <v>414.67279880289198</v>
      </c>
      <c r="K995">
        <v>373.11275382747903</v>
      </c>
      <c r="L995">
        <v>326.91477554982998</v>
      </c>
      <c r="M995">
        <v>334.98491440532501</v>
      </c>
      <c r="N995">
        <v>319.64415558273902</v>
      </c>
      <c r="O995">
        <v>310.63459819045499</v>
      </c>
      <c r="P995">
        <v>314.64527722435503</v>
      </c>
      <c r="Q995">
        <v>319.89682376294098</v>
      </c>
      <c r="R995">
        <v>373.43059083149899</v>
      </c>
      <c r="S995">
        <v>442.91856621142603</v>
      </c>
      <c r="T995">
        <v>533.71469245439505</v>
      </c>
      <c r="U995">
        <v>750.15224926390204</v>
      </c>
      <c r="V995">
        <v>953.95639033555005</v>
      </c>
      <c r="W995">
        <v>696.61230393321705</v>
      </c>
      <c r="X995">
        <v>686.248581324307</v>
      </c>
      <c r="Y995">
        <v>551.975586952703</v>
      </c>
      <c r="Z995">
        <v>533.04295771749196</v>
      </c>
      <c r="AA995">
        <v>531.85060133336594</v>
      </c>
      <c r="AB995">
        <v>646.63556310756303</v>
      </c>
      <c r="AC995">
        <v>215</v>
      </c>
      <c r="AD995">
        <v>0</v>
      </c>
      <c r="AE995">
        <v>0</v>
      </c>
      <c r="AF995">
        <v>237.136794564127</v>
      </c>
      <c r="AG995">
        <v>0</v>
      </c>
      <c r="AH995">
        <v>211</v>
      </c>
      <c r="AI995">
        <v>219.348086694589</v>
      </c>
      <c r="AJ995">
        <v>0</v>
      </c>
      <c r="AK995">
        <v>0</v>
      </c>
      <c r="AL995">
        <v>0</v>
      </c>
      <c r="AM995">
        <v>0</v>
      </c>
      <c r="AN995">
        <v>221.52447256939399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</row>
    <row r="996" spans="1:50" x14ac:dyDescent="0.25">
      <c r="A996">
        <v>256.33237822349503</v>
      </c>
      <c r="B996">
        <v>283.65462327662999</v>
      </c>
      <c r="C996">
        <v>326.97218487350801</v>
      </c>
      <c r="D996">
        <v>320.13096319128999</v>
      </c>
      <c r="E996">
        <v>341.22151399922097</v>
      </c>
      <c r="F996">
        <v>378.52253171646697</v>
      </c>
      <c r="G996">
        <v>424.11494247080202</v>
      </c>
      <c r="H996">
        <v>432.79952482516597</v>
      </c>
      <c r="I996">
        <v>388.76624784430902</v>
      </c>
      <c r="J996">
        <v>420.29163955988798</v>
      </c>
      <c r="K996">
        <v>378.08834142198702</v>
      </c>
      <c r="L996">
        <v>332.42085195541802</v>
      </c>
      <c r="M996">
        <v>340.65408538246999</v>
      </c>
      <c r="N996">
        <v>322.38436442455799</v>
      </c>
      <c r="O996">
        <v>311.01979903766301</v>
      </c>
      <c r="P996">
        <v>316.78025640622099</v>
      </c>
      <c r="Q996">
        <v>323.86627756511399</v>
      </c>
      <c r="R996">
        <v>379.81448024457802</v>
      </c>
      <c r="S996">
        <v>454.42881529452802</v>
      </c>
      <c r="T996">
        <v>540.14481916547197</v>
      </c>
      <c r="U996">
        <v>771.52301021041399</v>
      </c>
      <c r="V996">
        <v>934.65404894930998</v>
      </c>
      <c r="W996">
        <v>686.70629720049499</v>
      </c>
      <c r="X996">
        <v>684.77508313819999</v>
      </c>
      <c r="Y996">
        <v>561.32102491085902</v>
      </c>
      <c r="Z996">
        <v>543.68059824349405</v>
      </c>
      <c r="AA996">
        <v>541.86413072811604</v>
      </c>
      <c r="AB996">
        <v>648.41876091844699</v>
      </c>
      <c r="AC996">
        <v>215</v>
      </c>
      <c r="AD996">
        <v>0</v>
      </c>
      <c r="AE996">
        <v>0</v>
      </c>
      <c r="AF996">
        <v>238.48080005664801</v>
      </c>
      <c r="AG996">
        <v>0</v>
      </c>
      <c r="AH996">
        <v>211</v>
      </c>
      <c r="AI996">
        <v>220.898803278191</v>
      </c>
      <c r="AJ996">
        <v>0</v>
      </c>
      <c r="AK996">
        <v>0</v>
      </c>
      <c r="AL996">
        <v>0</v>
      </c>
      <c r="AM996">
        <v>0</v>
      </c>
      <c r="AN996">
        <v>217.94701538755299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</row>
    <row r="997" spans="1:50" x14ac:dyDescent="0.25">
      <c r="A997">
        <v>256.59025787965601</v>
      </c>
      <c r="B997">
        <v>284.66862722301602</v>
      </c>
      <c r="C997">
        <v>335.87369692870197</v>
      </c>
      <c r="D997">
        <v>317.61129669800499</v>
      </c>
      <c r="E997">
        <v>343.29496364927002</v>
      </c>
      <c r="F997">
        <v>377.27081090559301</v>
      </c>
      <c r="G997">
        <v>430.16483165962597</v>
      </c>
      <c r="H997">
        <v>432.72999886843002</v>
      </c>
      <c r="I997">
        <v>388.87219100650299</v>
      </c>
      <c r="J997">
        <v>420.56317637994698</v>
      </c>
      <c r="K997">
        <v>379.35985790990497</v>
      </c>
      <c r="L997">
        <v>338.56080074877298</v>
      </c>
      <c r="M997">
        <v>341.94517798932299</v>
      </c>
      <c r="N997">
        <v>323.33420398412301</v>
      </c>
      <c r="O997">
        <v>310.25538345810799</v>
      </c>
      <c r="P997">
        <v>320.63066004412002</v>
      </c>
      <c r="Q997">
        <v>326.07842350530098</v>
      </c>
      <c r="R997">
        <v>391.34169964264902</v>
      </c>
      <c r="S997">
        <v>463.52671508608603</v>
      </c>
      <c r="T997">
        <v>547.34427636364899</v>
      </c>
      <c r="U997">
        <v>755.11300483984405</v>
      </c>
      <c r="V997">
        <v>916.55625493939601</v>
      </c>
      <c r="W997">
        <v>713.803841035696</v>
      </c>
      <c r="X997">
        <v>682.68430980032599</v>
      </c>
      <c r="Y997">
        <v>563.47331121945103</v>
      </c>
      <c r="Z997">
        <v>558.07040017363704</v>
      </c>
      <c r="AA997">
        <v>545.71053091244198</v>
      </c>
      <c r="AB997">
        <v>657.90933169256698</v>
      </c>
      <c r="AC997">
        <v>210.374984167196</v>
      </c>
      <c r="AD997">
        <v>0</v>
      </c>
      <c r="AE997">
        <v>0</v>
      </c>
      <c r="AF997">
        <v>242.324870601632</v>
      </c>
      <c r="AG997">
        <v>0</v>
      </c>
      <c r="AH997">
        <v>211</v>
      </c>
      <c r="AI997">
        <v>219.690121607885</v>
      </c>
      <c r="AJ997">
        <v>0</v>
      </c>
      <c r="AK997">
        <v>0</v>
      </c>
      <c r="AL997">
        <v>0</v>
      </c>
      <c r="AM997">
        <v>0</v>
      </c>
      <c r="AN997">
        <v>217.36359007924599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227</v>
      </c>
      <c r="AU997">
        <v>207</v>
      </c>
      <c r="AV997">
        <v>0</v>
      </c>
      <c r="AW997">
        <v>0</v>
      </c>
      <c r="AX997">
        <v>0</v>
      </c>
    </row>
    <row r="998" spans="1:50" x14ac:dyDescent="0.25">
      <c r="A998">
        <v>256.84813753581602</v>
      </c>
      <c r="B998">
        <v>286.07155070722303</v>
      </c>
      <c r="C998">
        <v>336.09326282026802</v>
      </c>
      <c r="D998">
        <v>318.39857235559401</v>
      </c>
      <c r="E998">
        <v>348.10156254756401</v>
      </c>
      <c r="F998">
        <v>379.03314306936102</v>
      </c>
      <c r="G998">
        <v>434.67813247724803</v>
      </c>
      <c r="H998">
        <v>433.76456325554699</v>
      </c>
      <c r="I998">
        <v>399.00446614347402</v>
      </c>
      <c r="J998">
        <v>419.52222874699203</v>
      </c>
      <c r="K998">
        <v>386.94122915075098</v>
      </c>
      <c r="L998">
        <v>350.01626787921498</v>
      </c>
      <c r="M998">
        <v>343.68921296591202</v>
      </c>
      <c r="N998">
        <v>324.78599459053299</v>
      </c>
      <c r="O998">
        <v>307.023504836477</v>
      </c>
      <c r="P998">
        <v>319.67407648173798</v>
      </c>
      <c r="Q998">
        <v>330.49535323214798</v>
      </c>
      <c r="R998">
        <v>399.86683057478501</v>
      </c>
      <c r="S998">
        <v>470.43558609773402</v>
      </c>
      <c r="T998">
        <v>564.64502678825795</v>
      </c>
      <c r="U998">
        <v>753.19140031609402</v>
      </c>
      <c r="V998">
        <v>890.63864398903002</v>
      </c>
      <c r="W998">
        <v>733.31106074991601</v>
      </c>
      <c r="X998">
        <v>680.36291433898202</v>
      </c>
      <c r="Y998">
        <v>567.47568707010896</v>
      </c>
      <c r="Z998">
        <v>564.65663512432002</v>
      </c>
      <c r="AA998">
        <v>549.35369784408499</v>
      </c>
      <c r="AB998">
        <v>664.40428316682801</v>
      </c>
      <c r="AC998">
        <v>204.560390681825</v>
      </c>
      <c r="AD998">
        <v>0</v>
      </c>
      <c r="AE998">
        <v>0</v>
      </c>
      <c r="AF998">
        <v>243.65472975475299</v>
      </c>
      <c r="AG998">
        <v>0</v>
      </c>
      <c r="AH998">
        <v>210.99999999999901</v>
      </c>
      <c r="AI998">
        <v>222.51540882060601</v>
      </c>
      <c r="AJ998">
        <v>0</v>
      </c>
      <c r="AK998">
        <v>0</v>
      </c>
      <c r="AL998">
        <v>0</v>
      </c>
      <c r="AM998">
        <v>0</v>
      </c>
      <c r="AN998">
        <v>217.520903596197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227</v>
      </c>
      <c r="AU998">
        <v>204.59527088191501</v>
      </c>
      <c r="AV998">
        <v>0</v>
      </c>
      <c r="AW998">
        <v>0</v>
      </c>
      <c r="AX998">
        <v>0</v>
      </c>
    </row>
    <row r="999" spans="1:50" x14ac:dyDescent="0.25">
      <c r="A999">
        <v>257.106017191977</v>
      </c>
      <c r="B999">
        <v>291.81124744135701</v>
      </c>
      <c r="C999">
        <v>336.61149949549701</v>
      </c>
      <c r="D999">
        <v>323.62518596829699</v>
      </c>
      <c r="E999">
        <v>353.49538527982401</v>
      </c>
      <c r="F999">
        <v>386.83768613380801</v>
      </c>
      <c r="G999">
        <v>442.012745841396</v>
      </c>
      <c r="H999">
        <v>437.851218212314</v>
      </c>
      <c r="I999">
        <v>406.58358056146801</v>
      </c>
      <c r="J999">
        <v>419.51824278978</v>
      </c>
      <c r="K999">
        <v>385.67970617674598</v>
      </c>
      <c r="L999">
        <v>354.06445459945797</v>
      </c>
      <c r="M999">
        <v>348.43196362982297</v>
      </c>
      <c r="N999">
        <v>327.94132272949003</v>
      </c>
      <c r="O999">
        <v>308.48783014758902</v>
      </c>
      <c r="P999">
        <v>325.045789134411</v>
      </c>
      <c r="Q999">
        <v>338.36330239489803</v>
      </c>
      <c r="R999">
        <v>403.21211080554599</v>
      </c>
      <c r="S999">
        <v>474.28934533661601</v>
      </c>
      <c r="T999">
        <v>578.50745048501096</v>
      </c>
      <c r="U999">
        <v>751.33527101489199</v>
      </c>
      <c r="V999">
        <v>875.12586726973495</v>
      </c>
      <c r="W999">
        <v>708.53816514686605</v>
      </c>
      <c r="X999">
        <v>678.63732283438605</v>
      </c>
      <c r="Y999">
        <v>574.62705651013596</v>
      </c>
      <c r="Z999">
        <v>573.96553255297704</v>
      </c>
      <c r="AA999">
        <v>566.03305592777599</v>
      </c>
      <c r="AB999">
        <v>666.589659721712</v>
      </c>
      <c r="AC999">
        <v>201</v>
      </c>
      <c r="AD999">
        <v>0</v>
      </c>
      <c r="AE999">
        <v>0</v>
      </c>
      <c r="AF999">
        <v>248.30706899256899</v>
      </c>
      <c r="AG999">
        <v>0</v>
      </c>
      <c r="AH999">
        <v>0</v>
      </c>
      <c r="AI999">
        <v>225.96123102603499</v>
      </c>
      <c r="AJ999">
        <v>0</v>
      </c>
      <c r="AK999">
        <v>0</v>
      </c>
      <c r="AL999">
        <v>0</v>
      </c>
      <c r="AM999">
        <v>0</v>
      </c>
      <c r="AN999">
        <v>216.98668079964099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227</v>
      </c>
      <c r="AU999">
        <v>203.97290327964001</v>
      </c>
      <c r="AV999">
        <v>0</v>
      </c>
      <c r="AW999">
        <v>0</v>
      </c>
      <c r="AX999">
        <v>0</v>
      </c>
    </row>
    <row r="1000" spans="1:50" x14ac:dyDescent="0.25">
      <c r="A1000">
        <v>257.36389684813702</v>
      </c>
      <c r="B1000">
        <v>298.28383300216399</v>
      </c>
      <c r="C1000">
        <v>329.48311453924799</v>
      </c>
      <c r="D1000">
        <v>329.68659475478103</v>
      </c>
      <c r="E1000">
        <v>357.045652940266</v>
      </c>
      <c r="F1000">
        <v>392.31744242502702</v>
      </c>
      <c r="G1000">
        <v>447.60428362551698</v>
      </c>
      <c r="H1000">
        <v>442.36634759706197</v>
      </c>
      <c r="I1000">
        <v>411.95894434452299</v>
      </c>
      <c r="J1000">
        <v>418.17614409812001</v>
      </c>
      <c r="K1000">
        <v>388.15466717419798</v>
      </c>
      <c r="L1000">
        <v>356.246076537916</v>
      </c>
      <c r="M1000">
        <v>351.93464556565101</v>
      </c>
      <c r="N1000">
        <v>336.39757121386998</v>
      </c>
      <c r="O1000">
        <v>309.74847153309997</v>
      </c>
      <c r="P1000">
        <v>326.940469895386</v>
      </c>
      <c r="Q1000">
        <v>347.34575798672603</v>
      </c>
      <c r="R1000">
        <v>405.12875149112898</v>
      </c>
      <c r="S1000">
        <v>477.934983493831</v>
      </c>
      <c r="T1000">
        <v>589.98398724762501</v>
      </c>
      <c r="U1000">
        <v>752.41550022558397</v>
      </c>
      <c r="V1000">
        <v>870.31669327800398</v>
      </c>
      <c r="W1000">
        <v>701.44332106704405</v>
      </c>
      <c r="X1000">
        <v>677.17845831926797</v>
      </c>
      <c r="Y1000">
        <v>590.448820477445</v>
      </c>
      <c r="Z1000">
        <v>582.72187199289203</v>
      </c>
      <c r="AA1000">
        <v>581.97111433149701</v>
      </c>
      <c r="AB1000">
        <v>676.07838406518897</v>
      </c>
      <c r="AC1000">
        <v>201</v>
      </c>
      <c r="AD1000">
        <v>0</v>
      </c>
      <c r="AE1000">
        <v>0</v>
      </c>
      <c r="AF1000">
        <v>252.98068548024099</v>
      </c>
      <c r="AG1000">
        <v>0</v>
      </c>
      <c r="AH1000">
        <v>0</v>
      </c>
      <c r="AI1000">
        <v>223.68725155680499</v>
      </c>
      <c r="AJ1000">
        <v>0</v>
      </c>
      <c r="AK1000">
        <v>0</v>
      </c>
      <c r="AL1000">
        <v>0</v>
      </c>
      <c r="AM1000">
        <v>0</v>
      </c>
      <c r="AN1000">
        <v>216.090415783249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227</v>
      </c>
      <c r="AU1000">
        <v>203.97290327964001</v>
      </c>
      <c r="AV1000">
        <v>0</v>
      </c>
      <c r="AW1000">
        <v>0</v>
      </c>
      <c r="AX1000">
        <v>0</v>
      </c>
    </row>
    <row r="1001" spans="1:50" x14ac:dyDescent="0.25">
      <c r="A1001">
        <v>257.621776504298</v>
      </c>
      <c r="B1001">
        <v>300.80024841473897</v>
      </c>
      <c r="C1001">
        <v>328.337433954674</v>
      </c>
      <c r="D1001">
        <v>332.73550744822398</v>
      </c>
      <c r="E1001">
        <v>358.468153474389</v>
      </c>
      <c r="F1001">
        <v>399.65016212942601</v>
      </c>
      <c r="G1001">
        <v>449.41887413720201</v>
      </c>
      <c r="H1001">
        <v>448.35406491724802</v>
      </c>
      <c r="I1001">
        <v>414.393836426147</v>
      </c>
      <c r="J1001">
        <v>413.19408838152901</v>
      </c>
      <c r="K1001">
        <v>389.48926474260702</v>
      </c>
      <c r="L1001">
        <v>358.18303443441698</v>
      </c>
      <c r="M1001">
        <v>354.66930986412501</v>
      </c>
      <c r="N1001">
        <v>336.91164833818999</v>
      </c>
      <c r="O1001">
        <v>308.01029906752302</v>
      </c>
      <c r="P1001">
        <v>329.00853206984198</v>
      </c>
      <c r="Q1001">
        <v>355.06172220270599</v>
      </c>
      <c r="R1001">
        <v>405.29226364820403</v>
      </c>
      <c r="S1001">
        <v>475.98509873975098</v>
      </c>
      <c r="T1001">
        <v>610.29133365056805</v>
      </c>
      <c r="U1001">
        <v>759.56307879665303</v>
      </c>
      <c r="V1001">
        <v>863.16230455005905</v>
      </c>
      <c r="W1001">
        <v>695.60019381654695</v>
      </c>
      <c r="X1001">
        <v>662.31524071083595</v>
      </c>
      <c r="Y1001">
        <v>593.27110131182803</v>
      </c>
      <c r="Z1001">
        <v>582.35986371797401</v>
      </c>
      <c r="AA1001">
        <v>585.224717498377</v>
      </c>
      <c r="AB1001">
        <v>672.76846312668295</v>
      </c>
      <c r="AC1001">
        <v>201</v>
      </c>
      <c r="AD1001">
        <v>0</v>
      </c>
      <c r="AE1001">
        <v>0</v>
      </c>
      <c r="AF1001">
        <v>257.03802765408898</v>
      </c>
      <c r="AG1001">
        <v>0</v>
      </c>
      <c r="AH1001">
        <v>0</v>
      </c>
      <c r="AI1001">
        <v>225.61799346711601</v>
      </c>
      <c r="AJ1001">
        <v>207</v>
      </c>
      <c r="AK1001">
        <v>0</v>
      </c>
      <c r="AL1001">
        <v>0</v>
      </c>
      <c r="AM1001">
        <v>0</v>
      </c>
      <c r="AN1001">
        <v>217.18964726320499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220.22595870436001</v>
      </c>
      <c r="AU1001">
        <v>203.73941985622201</v>
      </c>
      <c r="AV1001">
        <v>0</v>
      </c>
      <c r="AW1001">
        <v>0</v>
      </c>
      <c r="AX1001">
        <v>215</v>
      </c>
    </row>
    <row r="1002" spans="1:50" x14ac:dyDescent="0.25">
      <c r="A1002">
        <v>257.87965616045801</v>
      </c>
      <c r="B1002">
        <v>308.07312877774899</v>
      </c>
      <c r="C1002">
        <v>331.49067914223798</v>
      </c>
      <c r="D1002">
        <v>334.415470513309</v>
      </c>
      <c r="E1002">
        <v>363.73395617265498</v>
      </c>
      <c r="F1002">
        <v>407.798198927935</v>
      </c>
      <c r="G1002">
        <v>462.20940061612902</v>
      </c>
      <c r="H1002">
        <v>459.97140553279201</v>
      </c>
      <c r="I1002">
        <v>426.287389782795</v>
      </c>
      <c r="J1002">
        <v>414.32882186451701</v>
      </c>
      <c r="K1002">
        <v>392.793691343376</v>
      </c>
      <c r="L1002">
        <v>362.11314760382601</v>
      </c>
      <c r="M1002">
        <v>359.92908652573999</v>
      </c>
      <c r="N1002">
        <v>338.77589358661203</v>
      </c>
      <c r="O1002">
        <v>310.97200740912098</v>
      </c>
      <c r="P1002">
        <v>339.15495933946403</v>
      </c>
      <c r="Q1002">
        <v>363.748337078833</v>
      </c>
      <c r="R1002">
        <v>413.33833564836499</v>
      </c>
      <c r="S1002">
        <v>488.11093277737001</v>
      </c>
      <c r="T1002">
        <v>637.95067556730805</v>
      </c>
      <c r="U1002">
        <v>758.96301742582295</v>
      </c>
      <c r="V1002">
        <v>852.28127806777798</v>
      </c>
      <c r="W1002">
        <v>671.26081673706096</v>
      </c>
      <c r="X1002">
        <v>654.46161020157399</v>
      </c>
      <c r="Y1002">
        <v>595.53898362569896</v>
      </c>
      <c r="Z1002">
        <v>598.17649652856505</v>
      </c>
      <c r="AA1002">
        <v>611.92446270421306</v>
      </c>
      <c r="AB1002">
        <v>680.68042179732504</v>
      </c>
      <c r="AC1002">
        <v>0</v>
      </c>
      <c r="AD1002">
        <v>0</v>
      </c>
      <c r="AE1002">
        <v>0</v>
      </c>
      <c r="AF1002">
        <v>262.38058521070201</v>
      </c>
      <c r="AG1002">
        <v>0</v>
      </c>
      <c r="AH1002">
        <v>0</v>
      </c>
      <c r="AI1002">
        <v>223.83815993501699</v>
      </c>
      <c r="AJ1002">
        <v>207</v>
      </c>
      <c r="AK1002">
        <v>0</v>
      </c>
      <c r="AL1002">
        <v>0</v>
      </c>
      <c r="AM1002">
        <v>0</v>
      </c>
      <c r="AN1002">
        <v>210.50449917601199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214</v>
      </c>
      <c r="AU1002">
        <v>201</v>
      </c>
      <c r="AV1002">
        <v>0</v>
      </c>
      <c r="AW1002">
        <v>0</v>
      </c>
      <c r="AX1002">
        <v>215</v>
      </c>
    </row>
    <row r="1003" spans="1:50" x14ac:dyDescent="0.25">
      <c r="A1003">
        <v>258.13753581661803</v>
      </c>
      <c r="B1003">
        <v>313.88576539749698</v>
      </c>
      <c r="C1003">
        <v>338.66479851204099</v>
      </c>
      <c r="D1003">
        <v>339.04026606817399</v>
      </c>
      <c r="E1003">
        <v>369.36021579930002</v>
      </c>
      <c r="F1003">
        <v>410.57201318447301</v>
      </c>
      <c r="G1003">
        <v>467.09294639383</v>
      </c>
      <c r="H1003">
        <v>465.96196258972702</v>
      </c>
      <c r="I1003">
        <v>436.26160696624299</v>
      </c>
      <c r="J1003">
        <v>416.24756188713599</v>
      </c>
      <c r="K1003">
        <v>400.295337030469</v>
      </c>
      <c r="L1003">
        <v>373.14542435623599</v>
      </c>
      <c r="M1003">
        <v>372.31964900025599</v>
      </c>
      <c r="N1003">
        <v>343.46463030578798</v>
      </c>
      <c r="O1003">
        <v>315.33225537047599</v>
      </c>
      <c r="P1003">
        <v>349.99403677292798</v>
      </c>
      <c r="Q1003">
        <v>372.134385433852</v>
      </c>
      <c r="R1003">
        <v>434.78062495964298</v>
      </c>
      <c r="S1003">
        <v>506.33611358854603</v>
      </c>
      <c r="T1003">
        <v>663.72181675348304</v>
      </c>
      <c r="U1003">
        <v>770.22128995045603</v>
      </c>
      <c r="V1003">
        <v>860.20046419948005</v>
      </c>
      <c r="W1003">
        <v>679.73121822996995</v>
      </c>
      <c r="X1003">
        <v>669.00377090459097</v>
      </c>
      <c r="Y1003">
        <v>612.55707140037703</v>
      </c>
      <c r="Z1003">
        <v>611.82860585793799</v>
      </c>
      <c r="AA1003">
        <v>621.37909846526099</v>
      </c>
      <c r="AB1003">
        <v>703.81636803579499</v>
      </c>
      <c r="AC1003">
        <v>0</v>
      </c>
      <c r="AD1003">
        <v>0</v>
      </c>
      <c r="AE1003">
        <v>0</v>
      </c>
      <c r="AF1003">
        <v>263.56605541780101</v>
      </c>
      <c r="AG1003">
        <v>0</v>
      </c>
      <c r="AH1003">
        <v>0</v>
      </c>
      <c r="AI1003">
        <v>219.32807172309299</v>
      </c>
      <c r="AJ1003">
        <v>207</v>
      </c>
      <c r="AK1003">
        <v>0</v>
      </c>
      <c r="AL1003">
        <v>0</v>
      </c>
      <c r="AM1003">
        <v>0</v>
      </c>
      <c r="AN1003">
        <v>212.00458939441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214</v>
      </c>
      <c r="AU1003">
        <v>0</v>
      </c>
      <c r="AV1003">
        <v>0</v>
      </c>
      <c r="AW1003">
        <v>0</v>
      </c>
      <c r="AX1003">
        <v>215</v>
      </c>
    </row>
    <row r="1004" spans="1:50" x14ac:dyDescent="0.25">
      <c r="A1004">
        <v>258.39541547277901</v>
      </c>
      <c r="B1004">
        <v>313.182552330894</v>
      </c>
      <c r="C1004">
        <v>338.530743442882</v>
      </c>
      <c r="D1004">
        <v>342.18949414197402</v>
      </c>
      <c r="E1004">
        <v>380.10106440953098</v>
      </c>
      <c r="F1004">
        <v>412.043966538559</v>
      </c>
      <c r="G1004">
        <v>475.74344296746199</v>
      </c>
      <c r="H1004">
        <v>479.38389928486401</v>
      </c>
      <c r="I1004">
        <v>452.30024258034598</v>
      </c>
      <c r="J1004">
        <v>426.40653968881298</v>
      </c>
      <c r="K1004">
        <v>406.71315015385198</v>
      </c>
      <c r="L1004">
        <v>378.83876351584098</v>
      </c>
      <c r="M1004">
        <v>379.81079234800598</v>
      </c>
      <c r="N1004">
        <v>347.12335939803501</v>
      </c>
      <c r="O1004">
        <v>322.71568461581103</v>
      </c>
      <c r="P1004">
        <v>355.55961290453303</v>
      </c>
      <c r="Q1004">
        <v>376.94111700460002</v>
      </c>
      <c r="R1004">
        <v>443.27978511273199</v>
      </c>
      <c r="S1004">
        <v>516.45284058093898</v>
      </c>
      <c r="T1004">
        <v>704.75894179970101</v>
      </c>
      <c r="U1004">
        <v>779.733679415334</v>
      </c>
      <c r="V1004">
        <v>865.27623599428296</v>
      </c>
      <c r="W1004">
        <v>688.047921158603</v>
      </c>
      <c r="X1004">
        <v>661.36779874625802</v>
      </c>
      <c r="Y1004">
        <v>613.44003209425898</v>
      </c>
      <c r="Z1004">
        <v>619.38529802838696</v>
      </c>
      <c r="AA1004">
        <v>628.95829036946202</v>
      </c>
      <c r="AB1004">
        <v>705.53167029692895</v>
      </c>
      <c r="AC1004">
        <v>0</v>
      </c>
      <c r="AD1004">
        <v>201</v>
      </c>
      <c r="AE1004">
        <v>0</v>
      </c>
      <c r="AF1004">
        <v>265.87281277397</v>
      </c>
      <c r="AG1004">
        <v>0</v>
      </c>
      <c r="AH1004">
        <v>203</v>
      </c>
      <c r="AI1004">
        <v>218.900473649221</v>
      </c>
      <c r="AJ1004">
        <v>207</v>
      </c>
      <c r="AK1004">
        <v>0</v>
      </c>
      <c r="AL1004">
        <v>0</v>
      </c>
      <c r="AM1004">
        <v>0</v>
      </c>
      <c r="AN1004">
        <v>211.16979269154101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217.26729074384301</v>
      </c>
      <c r="AU1004">
        <v>0</v>
      </c>
      <c r="AV1004">
        <v>0</v>
      </c>
      <c r="AW1004">
        <v>0</v>
      </c>
      <c r="AX1004">
        <v>211.23004914171801</v>
      </c>
    </row>
    <row r="1005" spans="1:50" x14ac:dyDescent="0.25">
      <c r="A1005">
        <v>258.65329512893902</v>
      </c>
      <c r="B1005">
        <v>314.349075105292</v>
      </c>
      <c r="C1005">
        <v>341.94657008432102</v>
      </c>
      <c r="D1005">
        <v>343.30883048141499</v>
      </c>
      <c r="E1005">
        <v>382.79562104653797</v>
      </c>
      <c r="F1005">
        <v>414.77957853555398</v>
      </c>
      <c r="G1005">
        <v>483.60275439541903</v>
      </c>
      <c r="H1005">
        <v>480.85008234813802</v>
      </c>
      <c r="I1005">
        <v>459.14248984135702</v>
      </c>
      <c r="J1005">
        <v>430.664687962529</v>
      </c>
      <c r="K1005">
        <v>410.36778377410099</v>
      </c>
      <c r="L1005">
        <v>383.37194686198802</v>
      </c>
      <c r="M1005">
        <v>383.02622024401302</v>
      </c>
      <c r="N1005">
        <v>352.60360355184901</v>
      </c>
      <c r="O1005">
        <v>329.35794277838102</v>
      </c>
      <c r="P1005">
        <v>354.952389886253</v>
      </c>
      <c r="Q1005">
        <v>373.99311821062997</v>
      </c>
      <c r="R1005">
        <v>446.34565820426798</v>
      </c>
      <c r="S1005">
        <v>520.86875630776001</v>
      </c>
      <c r="T1005">
        <v>718.25577501624298</v>
      </c>
      <c r="U1005">
        <v>767.92816546252504</v>
      </c>
      <c r="V1005">
        <v>850.86901087117303</v>
      </c>
      <c r="W1005">
        <v>697.06557494226104</v>
      </c>
      <c r="X1005">
        <v>673.05147570530301</v>
      </c>
      <c r="Y1005">
        <v>621.23012104227701</v>
      </c>
      <c r="Z1005">
        <v>639.12265098006003</v>
      </c>
      <c r="AA1005">
        <v>632.02612972392501</v>
      </c>
      <c r="AB1005">
        <v>711.21854998326899</v>
      </c>
      <c r="AC1005">
        <v>0</v>
      </c>
      <c r="AD1005">
        <v>201</v>
      </c>
      <c r="AE1005">
        <v>0</v>
      </c>
      <c r="AF1005">
        <v>267.87712745212701</v>
      </c>
      <c r="AG1005">
        <v>0</v>
      </c>
      <c r="AH1005">
        <v>202.235395008051</v>
      </c>
      <c r="AI1005">
        <v>216.00722940425001</v>
      </c>
      <c r="AJ1005">
        <v>207</v>
      </c>
      <c r="AK1005">
        <v>0</v>
      </c>
      <c r="AL1005">
        <v>0</v>
      </c>
      <c r="AM1005">
        <v>0</v>
      </c>
      <c r="AN1005">
        <v>208.741146927936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223.24712313937499</v>
      </c>
      <c r="AU1005">
        <v>0</v>
      </c>
      <c r="AV1005">
        <v>0</v>
      </c>
      <c r="AW1005">
        <v>0</v>
      </c>
      <c r="AX1005">
        <v>204.20321560917699</v>
      </c>
    </row>
    <row r="1006" spans="1:50" x14ac:dyDescent="0.25">
      <c r="A1006">
        <v>258.9111747851</v>
      </c>
      <c r="B1006">
        <v>313.06711942738798</v>
      </c>
      <c r="C1006">
        <v>347.64881350684198</v>
      </c>
      <c r="D1006">
        <v>348.89662863182798</v>
      </c>
      <c r="E1006">
        <v>387.96134967305102</v>
      </c>
      <c r="F1006">
        <v>421.2436435139</v>
      </c>
      <c r="G1006">
        <v>499.97022029742698</v>
      </c>
      <c r="H1006">
        <v>487.93470208634</v>
      </c>
      <c r="I1006">
        <v>466.556193996621</v>
      </c>
      <c r="J1006">
        <v>435.89591116267098</v>
      </c>
      <c r="K1006">
        <v>421.20308364700497</v>
      </c>
      <c r="L1006">
        <v>389.96123994709302</v>
      </c>
      <c r="M1006">
        <v>396.09192048869198</v>
      </c>
      <c r="N1006">
        <v>360.03295064324698</v>
      </c>
      <c r="O1006">
        <v>343.76750072593802</v>
      </c>
      <c r="P1006">
        <v>356.53624957291998</v>
      </c>
      <c r="Q1006">
        <v>376.35271445930402</v>
      </c>
      <c r="R1006">
        <v>452.37524138972498</v>
      </c>
      <c r="S1006">
        <v>529.93061954903396</v>
      </c>
      <c r="T1006">
        <v>726.31168710707902</v>
      </c>
      <c r="U1006">
        <v>776.106191446053</v>
      </c>
      <c r="V1006">
        <v>866.83890477105604</v>
      </c>
      <c r="W1006">
        <v>700.01616518531</v>
      </c>
      <c r="X1006">
        <v>679.50266899364306</v>
      </c>
      <c r="Y1006">
        <v>631.56448770760403</v>
      </c>
      <c r="Z1006">
        <v>653.57893538158805</v>
      </c>
      <c r="AA1006">
        <v>642.81369480216904</v>
      </c>
      <c r="AB1006">
        <v>729.88503445021797</v>
      </c>
      <c r="AC1006">
        <v>0</v>
      </c>
      <c r="AD1006">
        <v>201</v>
      </c>
      <c r="AE1006">
        <v>0</v>
      </c>
      <c r="AF1006">
        <v>275.22964609651399</v>
      </c>
      <c r="AG1006">
        <v>0</v>
      </c>
      <c r="AH1006">
        <v>201.990944200135</v>
      </c>
      <c r="AI1006">
        <v>211.47534260279099</v>
      </c>
      <c r="AJ1006">
        <v>207</v>
      </c>
      <c r="AK1006">
        <v>0</v>
      </c>
      <c r="AL1006">
        <v>0</v>
      </c>
      <c r="AM1006">
        <v>0</v>
      </c>
      <c r="AN1006">
        <v>207.248320903783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219.90985226359601</v>
      </c>
      <c r="AU1006">
        <v>0</v>
      </c>
      <c r="AV1006">
        <v>0</v>
      </c>
      <c r="AW1006">
        <v>0</v>
      </c>
      <c r="AX1006">
        <v>200</v>
      </c>
    </row>
    <row r="1007" spans="1:50" x14ac:dyDescent="0.25">
      <c r="A1007">
        <v>259.16905444126002</v>
      </c>
      <c r="B1007">
        <v>315.95606466610201</v>
      </c>
      <c r="C1007">
        <v>357.96977679766599</v>
      </c>
      <c r="D1007">
        <v>354.73713457102201</v>
      </c>
      <c r="E1007">
        <v>393.10882083413799</v>
      </c>
      <c r="F1007">
        <v>436.21892531189002</v>
      </c>
      <c r="G1007">
        <v>513.01727804499797</v>
      </c>
      <c r="H1007">
        <v>496.250482132032</v>
      </c>
      <c r="I1007">
        <v>477.21992090528897</v>
      </c>
      <c r="J1007">
        <v>455.35265275955402</v>
      </c>
      <c r="K1007">
        <v>441.89516080421498</v>
      </c>
      <c r="L1007">
        <v>399.06401772648798</v>
      </c>
      <c r="M1007">
        <v>402.58663667464702</v>
      </c>
      <c r="N1007">
        <v>363.08922323080202</v>
      </c>
      <c r="O1007">
        <v>347.82055369492201</v>
      </c>
      <c r="P1007">
        <v>363.60457544033301</v>
      </c>
      <c r="Q1007">
        <v>379.10086103246999</v>
      </c>
      <c r="R1007">
        <v>462.659664695956</v>
      </c>
      <c r="S1007">
        <v>545.44349473062005</v>
      </c>
      <c r="T1007">
        <v>740.65572608241905</v>
      </c>
      <c r="U1007">
        <v>781.51007984482305</v>
      </c>
      <c r="V1007">
        <v>871.19264525881897</v>
      </c>
      <c r="W1007">
        <v>701.30959370452103</v>
      </c>
      <c r="X1007">
        <v>684.04896049860804</v>
      </c>
      <c r="Y1007">
        <v>634.89573939510205</v>
      </c>
      <c r="Z1007">
        <v>667.76850293120401</v>
      </c>
      <c r="AA1007">
        <v>661.915539424798</v>
      </c>
      <c r="AB1007">
        <v>735.70247645365805</v>
      </c>
      <c r="AC1007">
        <v>0</v>
      </c>
      <c r="AD1007">
        <v>201</v>
      </c>
      <c r="AE1007">
        <v>0</v>
      </c>
      <c r="AF1007">
        <v>276.62130994018401</v>
      </c>
      <c r="AG1007">
        <v>0</v>
      </c>
      <c r="AH1007">
        <v>201.990944200135</v>
      </c>
      <c r="AI1007">
        <v>211.62933188525301</v>
      </c>
      <c r="AJ1007">
        <v>0</v>
      </c>
      <c r="AK1007">
        <v>0</v>
      </c>
      <c r="AL1007">
        <v>0</v>
      </c>
      <c r="AM1007">
        <v>0</v>
      </c>
      <c r="AN1007">
        <v>200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218.3082975563</v>
      </c>
      <c r="AU1007">
        <v>0</v>
      </c>
      <c r="AV1007">
        <v>0</v>
      </c>
      <c r="AW1007">
        <v>0</v>
      </c>
      <c r="AX1007">
        <v>200</v>
      </c>
    </row>
    <row r="1008" spans="1:50" x14ac:dyDescent="0.25">
      <c r="A1008">
        <v>259.426934097421</v>
      </c>
      <c r="B1008">
        <v>318.519859332039</v>
      </c>
      <c r="C1008">
        <v>360.90129535394499</v>
      </c>
      <c r="D1008">
        <v>359.265218754344</v>
      </c>
      <c r="E1008">
        <v>394.49104469296702</v>
      </c>
      <c r="F1008">
        <v>435.162299733216</v>
      </c>
      <c r="G1008">
        <v>518.43343151621002</v>
      </c>
      <c r="H1008">
        <v>499.498584518548</v>
      </c>
      <c r="I1008">
        <v>482.85120931536602</v>
      </c>
      <c r="J1008">
        <v>456.12533520317601</v>
      </c>
      <c r="K1008">
        <v>442.806954306828</v>
      </c>
      <c r="L1008">
        <v>400.81235050379399</v>
      </c>
      <c r="M1008">
        <v>407.12560237288398</v>
      </c>
      <c r="N1008">
        <v>367.53107546755001</v>
      </c>
      <c r="O1008">
        <v>355.72206035701498</v>
      </c>
      <c r="P1008">
        <v>370.461555094993</v>
      </c>
      <c r="Q1008">
        <v>383.643237704397</v>
      </c>
      <c r="R1008">
        <v>474.596491654126</v>
      </c>
      <c r="S1008">
        <v>553.80818041633097</v>
      </c>
      <c r="T1008">
        <v>744.823910834152</v>
      </c>
      <c r="U1008">
        <v>771.11932376648394</v>
      </c>
      <c r="V1008">
        <v>860.21720730487004</v>
      </c>
      <c r="W1008">
        <v>711.62709598030699</v>
      </c>
      <c r="X1008">
        <v>684.31787370555799</v>
      </c>
      <c r="Y1008">
        <v>632.41778479310403</v>
      </c>
      <c r="Z1008">
        <v>674.09525633303804</v>
      </c>
      <c r="AA1008">
        <v>676.10196590762098</v>
      </c>
      <c r="AB1008">
        <v>734.16568429226595</v>
      </c>
      <c r="AC1008">
        <v>0</v>
      </c>
      <c r="AD1008">
        <v>208.343976905277</v>
      </c>
      <c r="AE1008">
        <v>200</v>
      </c>
      <c r="AF1008">
        <v>278.00004225798</v>
      </c>
      <c r="AG1008">
        <v>0</v>
      </c>
      <c r="AH1008">
        <v>201.966206082469</v>
      </c>
      <c r="AI1008">
        <v>215.36471458061999</v>
      </c>
      <c r="AJ1008">
        <v>0</v>
      </c>
      <c r="AK1008">
        <v>0</v>
      </c>
      <c r="AL1008">
        <v>0</v>
      </c>
      <c r="AM1008">
        <v>0</v>
      </c>
      <c r="AN1008">
        <v>202.51749972766601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218.06009098643</v>
      </c>
      <c r="AU1008">
        <v>206</v>
      </c>
      <c r="AV1008">
        <v>0</v>
      </c>
      <c r="AW1008">
        <v>0</v>
      </c>
      <c r="AX1008">
        <v>200</v>
      </c>
    </row>
    <row r="1009" spans="1:50" x14ac:dyDescent="0.25">
      <c r="A1009">
        <v>259.68481375358101</v>
      </c>
      <c r="B1009">
        <v>318.09355173309899</v>
      </c>
      <c r="C1009">
        <v>361.26261926562</v>
      </c>
      <c r="D1009">
        <v>373.00482727873998</v>
      </c>
      <c r="E1009">
        <v>408.24548517385301</v>
      </c>
      <c r="F1009">
        <v>442.16202617758398</v>
      </c>
      <c r="G1009">
        <v>514.59498938760601</v>
      </c>
      <c r="H1009">
        <v>508.58163604078601</v>
      </c>
      <c r="I1009">
        <v>491.27376355723902</v>
      </c>
      <c r="J1009">
        <v>464.58404551834002</v>
      </c>
      <c r="K1009">
        <v>447.73634553830499</v>
      </c>
      <c r="L1009">
        <v>412.30846092512701</v>
      </c>
      <c r="M1009">
        <v>413.91664373380797</v>
      </c>
      <c r="N1009">
        <v>377.14657556688201</v>
      </c>
      <c r="O1009">
        <v>360.885646868376</v>
      </c>
      <c r="P1009">
        <v>385.51487714915402</v>
      </c>
      <c r="Q1009">
        <v>394.720270162345</v>
      </c>
      <c r="R1009">
        <v>488.92205818298697</v>
      </c>
      <c r="S1009">
        <v>574.31804620509797</v>
      </c>
      <c r="T1009">
        <v>763.32150147339098</v>
      </c>
      <c r="U1009">
        <v>772.35242492696</v>
      </c>
      <c r="V1009">
        <v>859.85559895493202</v>
      </c>
      <c r="W1009">
        <v>696.44522503344399</v>
      </c>
      <c r="X1009">
        <v>673.72081641035902</v>
      </c>
      <c r="Y1009">
        <v>636.22981588526</v>
      </c>
      <c r="Z1009">
        <v>676.60019731245495</v>
      </c>
      <c r="AA1009">
        <v>689.43089438027005</v>
      </c>
      <c r="AB1009">
        <v>740.14204936144699</v>
      </c>
      <c r="AC1009">
        <v>0</v>
      </c>
      <c r="AD1009">
        <v>218</v>
      </c>
      <c r="AE1009">
        <v>200</v>
      </c>
      <c r="AF1009">
        <v>274.91902291921701</v>
      </c>
      <c r="AG1009">
        <v>0</v>
      </c>
      <c r="AH1009">
        <v>201</v>
      </c>
      <c r="AI1009">
        <v>211</v>
      </c>
      <c r="AJ1009">
        <v>0</v>
      </c>
      <c r="AK1009">
        <v>0</v>
      </c>
      <c r="AL1009">
        <v>0</v>
      </c>
      <c r="AM1009">
        <v>0</v>
      </c>
      <c r="AN1009">
        <v>202.972841671217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219.74735351770801</v>
      </c>
      <c r="AU1009">
        <v>205.99999999999901</v>
      </c>
      <c r="AV1009">
        <v>0</v>
      </c>
      <c r="AW1009">
        <v>0</v>
      </c>
      <c r="AX1009">
        <v>0</v>
      </c>
    </row>
    <row r="1010" spans="1:50" x14ac:dyDescent="0.25">
      <c r="A1010">
        <v>259.94269340974199</v>
      </c>
      <c r="B1010">
        <v>320.60922960344197</v>
      </c>
      <c r="C1010">
        <v>361.48019639708099</v>
      </c>
      <c r="D1010">
        <v>377.831574226116</v>
      </c>
      <c r="E1010">
        <v>417.12981017291702</v>
      </c>
      <c r="F1010">
        <v>453.77549828161</v>
      </c>
      <c r="G1010">
        <v>521.97705558872804</v>
      </c>
      <c r="H1010">
        <v>521.74220544913896</v>
      </c>
      <c r="I1010">
        <v>507.13713206393697</v>
      </c>
      <c r="J1010">
        <v>475.78110018939799</v>
      </c>
      <c r="K1010">
        <v>452.554053591985</v>
      </c>
      <c r="L1010">
        <v>419.35796018529498</v>
      </c>
      <c r="M1010">
        <v>419.18207634902899</v>
      </c>
      <c r="N1010">
        <v>382.346215538389</v>
      </c>
      <c r="O1010">
        <v>361.64078912421201</v>
      </c>
      <c r="P1010">
        <v>390.73450139861598</v>
      </c>
      <c r="Q1010">
        <v>404.363302318222</v>
      </c>
      <c r="R1010">
        <v>499.979424796849</v>
      </c>
      <c r="S1010">
        <v>588.74221980995799</v>
      </c>
      <c r="T1010">
        <v>775.55115066144401</v>
      </c>
      <c r="U1010">
        <v>788.34733435399198</v>
      </c>
      <c r="V1010">
        <v>861.43849561980699</v>
      </c>
      <c r="W1010">
        <v>698.56838257900404</v>
      </c>
      <c r="X1010">
        <v>680.39141032523696</v>
      </c>
      <c r="Y1010">
        <v>640.35933458292698</v>
      </c>
      <c r="Z1010">
        <v>682.86146904520399</v>
      </c>
      <c r="AA1010">
        <v>698.54826310535805</v>
      </c>
      <c r="AB1010">
        <v>745.182162453307</v>
      </c>
      <c r="AC1010">
        <v>0</v>
      </c>
      <c r="AD1010">
        <v>218</v>
      </c>
      <c r="AE1010">
        <v>200</v>
      </c>
      <c r="AF1010">
        <v>268.68388545829902</v>
      </c>
      <c r="AG1010">
        <v>0</v>
      </c>
      <c r="AH1010">
        <v>0</v>
      </c>
      <c r="AI1010">
        <v>211</v>
      </c>
      <c r="AJ1010">
        <v>0</v>
      </c>
      <c r="AK1010">
        <v>0</v>
      </c>
      <c r="AL1010">
        <v>0</v>
      </c>
      <c r="AM1010">
        <v>0</v>
      </c>
      <c r="AN1010">
        <v>202.972841671217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217.93468229387</v>
      </c>
      <c r="AU1010">
        <v>205.99999999999901</v>
      </c>
      <c r="AV1010">
        <v>0</v>
      </c>
      <c r="AW1010">
        <v>0</v>
      </c>
      <c r="AX1010">
        <v>0</v>
      </c>
    </row>
    <row r="1011" spans="1:50" x14ac:dyDescent="0.25">
      <c r="A1011">
        <v>260.20057306590201</v>
      </c>
      <c r="B1011">
        <v>321.39858224596998</v>
      </c>
      <c r="C1011">
        <v>362.25129565819901</v>
      </c>
      <c r="D1011">
        <v>378.56924012980301</v>
      </c>
      <c r="E1011">
        <v>425.30783550624102</v>
      </c>
      <c r="F1011">
        <v>458.501531522101</v>
      </c>
      <c r="G1011">
        <v>524.60618972022803</v>
      </c>
      <c r="H1011">
        <v>526.53978292934596</v>
      </c>
      <c r="I1011">
        <v>524.15577685961296</v>
      </c>
      <c r="J1011">
        <v>479.52640165581499</v>
      </c>
      <c r="K1011">
        <v>464.93570702887399</v>
      </c>
      <c r="L1011">
        <v>427.34355336045599</v>
      </c>
      <c r="M1011">
        <v>425.088993199497</v>
      </c>
      <c r="N1011">
        <v>387.238679026878</v>
      </c>
      <c r="O1011">
        <v>363.44606372353797</v>
      </c>
      <c r="P1011">
        <v>391.61866414029998</v>
      </c>
      <c r="Q1011">
        <v>420.65834990561598</v>
      </c>
      <c r="R1011">
        <v>507.11135507482197</v>
      </c>
      <c r="S1011">
        <v>607.94808901776003</v>
      </c>
      <c r="T1011">
        <v>794.59736836642503</v>
      </c>
      <c r="U1011">
        <v>798.37810133835899</v>
      </c>
      <c r="V1011">
        <v>842.50401019887295</v>
      </c>
      <c r="W1011">
        <v>706.83118237165797</v>
      </c>
      <c r="X1011">
        <v>672.03130663763795</v>
      </c>
      <c r="Y1011">
        <v>660.01844731451297</v>
      </c>
      <c r="Z1011">
        <v>693.68652607075603</v>
      </c>
      <c r="AA1011">
        <v>713.761013090397</v>
      </c>
      <c r="AB1011">
        <v>770.44926302493798</v>
      </c>
      <c r="AC1011">
        <v>0</v>
      </c>
      <c r="AD1011">
        <v>218</v>
      </c>
      <c r="AE1011">
        <v>200</v>
      </c>
      <c r="AF1011">
        <v>265.63476478884797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202.972841671217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216.88451378940999</v>
      </c>
      <c r="AU1011">
        <v>205.99999999999901</v>
      </c>
      <c r="AV1011">
        <v>0</v>
      </c>
      <c r="AW1011">
        <v>0</v>
      </c>
      <c r="AX1011">
        <v>0</v>
      </c>
    </row>
    <row r="1012" spans="1:50" x14ac:dyDescent="0.25">
      <c r="A1012">
        <v>260.45845272206299</v>
      </c>
      <c r="B1012">
        <v>326.63571874911298</v>
      </c>
      <c r="C1012">
        <v>364.545776450917</v>
      </c>
      <c r="D1012">
        <v>381.769530676866</v>
      </c>
      <c r="E1012">
        <v>427.18592335913399</v>
      </c>
      <c r="F1012">
        <v>459.09777600024501</v>
      </c>
      <c r="G1012">
        <v>527.46015104770402</v>
      </c>
      <c r="H1012">
        <v>532.75817462812097</v>
      </c>
      <c r="I1012">
        <v>546.821536951707</v>
      </c>
      <c r="J1012">
        <v>489.29101749158599</v>
      </c>
      <c r="K1012">
        <v>482.26063319510502</v>
      </c>
      <c r="L1012">
        <v>444.19746156771498</v>
      </c>
      <c r="M1012">
        <v>436.81103589788302</v>
      </c>
      <c r="N1012">
        <v>392.461096260955</v>
      </c>
      <c r="O1012">
        <v>366.03348315765498</v>
      </c>
      <c r="P1012">
        <v>396.62180612607602</v>
      </c>
      <c r="Q1012">
        <v>432.66391485915199</v>
      </c>
      <c r="R1012">
        <v>516.76111785653404</v>
      </c>
      <c r="S1012">
        <v>631.88279504642196</v>
      </c>
      <c r="T1012">
        <v>804.51898041799097</v>
      </c>
      <c r="U1012">
        <v>785.83985284544099</v>
      </c>
      <c r="V1012">
        <v>828.97677349222397</v>
      </c>
      <c r="W1012">
        <v>702.66065727161595</v>
      </c>
      <c r="X1012">
        <v>666.03681133521798</v>
      </c>
      <c r="Y1012">
        <v>659.95038401010197</v>
      </c>
      <c r="Z1012">
        <v>707.317928625896</v>
      </c>
      <c r="AA1012">
        <v>724.05444436312905</v>
      </c>
      <c r="AB1012">
        <v>779.95516722683794</v>
      </c>
      <c r="AC1012">
        <v>0</v>
      </c>
      <c r="AD1012">
        <v>218</v>
      </c>
      <c r="AE1012">
        <v>200</v>
      </c>
      <c r="AF1012">
        <v>262.71262907094501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212.21577739577199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216.98811721175599</v>
      </c>
      <c r="AU1012">
        <v>205.99999999999901</v>
      </c>
      <c r="AV1012">
        <v>229</v>
      </c>
      <c r="AW1012">
        <v>0</v>
      </c>
      <c r="AX1012">
        <v>0</v>
      </c>
    </row>
    <row r="1013" spans="1:50" x14ac:dyDescent="0.25">
      <c r="A1013">
        <v>260.716332378223</v>
      </c>
      <c r="B1013">
        <v>333.41048644871</v>
      </c>
      <c r="C1013">
        <v>363.69489987367001</v>
      </c>
      <c r="D1013">
        <v>382.83400394006799</v>
      </c>
      <c r="E1013">
        <v>433.187001348416</v>
      </c>
      <c r="F1013">
        <v>462.42049750350702</v>
      </c>
      <c r="G1013">
        <v>537.48211274248195</v>
      </c>
      <c r="H1013">
        <v>542.60876275914302</v>
      </c>
      <c r="I1013">
        <v>573.75397155553799</v>
      </c>
      <c r="J1013">
        <v>498.781081029848</v>
      </c>
      <c r="K1013">
        <v>493.26648166608402</v>
      </c>
      <c r="L1013">
        <v>452.19483144456399</v>
      </c>
      <c r="M1013">
        <v>440.63682386228498</v>
      </c>
      <c r="N1013">
        <v>405.189655685189</v>
      </c>
      <c r="O1013">
        <v>368.33990888299599</v>
      </c>
      <c r="P1013">
        <v>401.03262431073398</v>
      </c>
      <c r="Q1013">
        <v>440.90360415051498</v>
      </c>
      <c r="R1013">
        <v>527.76410108256698</v>
      </c>
      <c r="S1013">
        <v>643.13511971669595</v>
      </c>
      <c r="T1013">
        <v>795.07072748533506</v>
      </c>
      <c r="U1013">
        <v>791.53690022388298</v>
      </c>
      <c r="V1013">
        <v>833.520198942202</v>
      </c>
      <c r="W1013">
        <v>730.10201948203201</v>
      </c>
      <c r="X1013">
        <v>658.88656696702003</v>
      </c>
      <c r="Y1013">
        <v>669.71639487381901</v>
      </c>
      <c r="Z1013">
        <v>729.69972664255204</v>
      </c>
      <c r="AA1013">
        <v>757.23091825661697</v>
      </c>
      <c r="AB1013">
        <v>793.43584580371601</v>
      </c>
      <c r="AC1013">
        <v>0</v>
      </c>
      <c r="AD1013">
        <v>0</v>
      </c>
      <c r="AE1013">
        <v>200</v>
      </c>
      <c r="AF1013">
        <v>256.44795063818401</v>
      </c>
      <c r="AG1013">
        <v>0</v>
      </c>
      <c r="AH1013">
        <v>208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224.11925314593199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214.60958537219599</v>
      </c>
      <c r="AU1013">
        <v>206</v>
      </c>
      <c r="AV1013">
        <v>228.99999999999901</v>
      </c>
      <c r="AW1013">
        <v>0</v>
      </c>
      <c r="AX1013">
        <v>0</v>
      </c>
    </row>
    <row r="1014" spans="1:50" x14ac:dyDescent="0.25">
      <c r="A1014">
        <v>260.97421203438398</v>
      </c>
      <c r="B1014">
        <v>334.78478080657402</v>
      </c>
      <c r="C1014">
        <v>365.47222989671297</v>
      </c>
      <c r="D1014">
        <v>394.08791587653297</v>
      </c>
      <c r="E1014">
        <v>444.51149834921102</v>
      </c>
      <c r="F1014">
        <v>473.701398603607</v>
      </c>
      <c r="G1014">
        <v>547.30643362298304</v>
      </c>
      <c r="H1014">
        <v>551.223258167219</v>
      </c>
      <c r="I1014">
        <v>587.65081552241895</v>
      </c>
      <c r="J1014">
        <v>506.86491376123797</v>
      </c>
      <c r="K1014">
        <v>497.20736005585502</v>
      </c>
      <c r="L1014">
        <v>459.41940811734099</v>
      </c>
      <c r="M1014">
        <v>445.65563810562497</v>
      </c>
      <c r="N1014">
        <v>414.21058941534801</v>
      </c>
      <c r="O1014">
        <v>388.57190043223102</v>
      </c>
      <c r="P1014">
        <v>414.66281974524497</v>
      </c>
      <c r="Q1014">
        <v>450.19505586176399</v>
      </c>
      <c r="R1014">
        <v>551.49356128213003</v>
      </c>
      <c r="S1014">
        <v>664.85525805799898</v>
      </c>
      <c r="T1014">
        <v>828.16745209747603</v>
      </c>
      <c r="U1014">
        <v>791.66724664045796</v>
      </c>
      <c r="V1014">
        <v>835.47311035756502</v>
      </c>
      <c r="W1014">
        <v>739.22742368528395</v>
      </c>
      <c r="X1014">
        <v>654.45245412923896</v>
      </c>
      <c r="Y1014">
        <v>677.63822267685998</v>
      </c>
      <c r="Z1014">
        <v>735.19323020450702</v>
      </c>
      <c r="AA1014">
        <v>778.93311235987596</v>
      </c>
      <c r="AB1014">
        <v>800.62587070331006</v>
      </c>
      <c r="AC1014">
        <v>0</v>
      </c>
      <c r="AD1014">
        <v>0</v>
      </c>
      <c r="AE1014">
        <v>0</v>
      </c>
      <c r="AF1014">
        <v>257.40051935094999</v>
      </c>
      <c r="AG1014">
        <v>0</v>
      </c>
      <c r="AH1014">
        <v>208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220.44338998488399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216.45214217138201</v>
      </c>
      <c r="AU1014">
        <v>0</v>
      </c>
      <c r="AV1014">
        <v>228.99999999999901</v>
      </c>
      <c r="AW1014">
        <v>0</v>
      </c>
      <c r="AX1014">
        <v>0</v>
      </c>
    </row>
    <row r="1015" spans="1:50" x14ac:dyDescent="0.25">
      <c r="A1015">
        <v>261.232091690544</v>
      </c>
      <c r="B1015">
        <v>343.527556663692</v>
      </c>
      <c r="C1015">
        <v>374.68052125467</v>
      </c>
      <c r="D1015">
        <v>400.22333855283802</v>
      </c>
      <c r="E1015">
        <v>459.31547794472198</v>
      </c>
      <c r="F1015">
        <v>500.222183523941</v>
      </c>
      <c r="G1015">
        <v>563.42727868393001</v>
      </c>
      <c r="H1015">
        <v>570.50170550804398</v>
      </c>
      <c r="I1015">
        <v>592.42032357537596</v>
      </c>
      <c r="J1015">
        <v>528.50270091590903</v>
      </c>
      <c r="K1015">
        <v>503.59494300406101</v>
      </c>
      <c r="L1015">
        <v>469.504193687042</v>
      </c>
      <c r="M1015">
        <v>455.53331136149302</v>
      </c>
      <c r="N1015">
        <v>423.53659434199</v>
      </c>
      <c r="O1015">
        <v>397.42662042429902</v>
      </c>
      <c r="P1015">
        <v>424.57723605526098</v>
      </c>
      <c r="Q1015">
        <v>461.714791679185</v>
      </c>
      <c r="R1015">
        <v>562.789406474119</v>
      </c>
      <c r="S1015">
        <v>677.37331739705803</v>
      </c>
      <c r="T1015">
        <v>834.38335196734204</v>
      </c>
      <c r="U1015">
        <v>769.37554814484599</v>
      </c>
      <c r="V1015">
        <v>831.60700328100904</v>
      </c>
      <c r="W1015">
        <v>722.09217985571195</v>
      </c>
      <c r="X1015">
        <v>658.41313607157895</v>
      </c>
      <c r="Y1015">
        <v>683.64076314879401</v>
      </c>
      <c r="Z1015">
        <v>738.14099670792598</v>
      </c>
      <c r="AA1015">
        <v>794.401007142906</v>
      </c>
      <c r="AB1015">
        <v>805.28507279939902</v>
      </c>
      <c r="AC1015">
        <v>0</v>
      </c>
      <c r="AD1015">
        <v>0</v>
      </c>
      <c r="AE1015">
        <v>0</v>
      </c>
      <c r="AF1015">
        <v>259.02807940776898</v>
      </c>
      <c r="AG1015">
        <v>0</v>
      </c>
      <c r="AH1015">
        <v>208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220.44338998488399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218.47365473414899</v>
      </c>
      <c r="AU1015">
        <v>0</v>
      </c>
      <c r="AV1015">
        <v>228.99999999999901</v>
      </c>
      <c r="AW1015">
        <v>0</v>
      </c>
      <c r="AX1015">
        <v>0</v>
      </c>
    </row>
    <row r="1016" spans="1:50" x14ac:dyDescent="0.25">
      <c r="A1016">
        <v>261.48997134670401</v>
      </c>
      <c r="B1016">
        <v>343.523098560177</v>
      </c>
      <c r="C1016">
        <v>378.67310367599202</v>
      </c>
      <c r="D1016">
        <v>404.92888160979101</v>
      </c>
      <c r="E1016">
        <v>456.92210960345801</v>
      </c>
      <c r="F1016">
        <v>509.08618245333201</v>
      </c>
      <c r="G1016">
        <v>570.22222973713895</v>
      </c>
      <c r="H1016">
        <v>571.52723027198999</v>
      </c>
      <c r="I1016">
        <v>590.09682255461098</v>
      </c>
      <c r="J1016">
        <v>530.98838984231099</v>
      </c>
      <c r="K1016">
        <v>505.46836394506801</v>
      </c>
      <c r="L1016">
        <v>472.50083497200501</v>
      </c>
      <c r="M1016">
        <v>459.68827817024999</v>
      </c>
      <c r="N1016">
        <v>424.19889337613802</v>
      </c>
      <c r="O1016">
        <v>403.686091792436</v>
      </c>
      <c r="P1016">
        <v>424.68070751484203</v>
      </c>
      <c r="Q1016">
        <v>466.67140148606302</v>
      </c>
      <c r="R1016">
        <v>564.69041859785204</v>
      </c>
      <c r="S1016">
        <v>683.55107254788697</v>
      </c>
      <c r="T1016">
        <v>845.10928783438703</v>
      </c>
      <c r="U1016">
        <v>762.74635128802595</v>
      </c>
      <c r="V1016">
        <v>822.06082711298995</v>
      </c>
      <c r="W1016">
        <v>754.60997770624795</v>
      </c>
      <c r="X1016">
        <v>649.47327531510302</v>
      </c>
      <c r="Y1016">
        <v>693.45246279436503</v>
      </c>
      <c r="Z1016">
        <v>732.61388502852799</v>
      </c>
      <c r="AA1016">
        <v>806.56465586852596</v>
      </c>
      <c r="AB1016">
        <v>819.83576653838497</v>
      </c>
      <c r="AC1016">
        <v>0</v>
      </c>
      <c r="AD1016">
        <v>0</v>
      </c>
      <c r="AE1016">
        <v>0</v>
      </c>
      <c r="AF1016">
        <v>264.35989324663501</v>
      </c>
      <c r="AG1016">
        <v>0</v>
      </c>
      <c r="AH1016">
        <v>206.500669794711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218.08417494458499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219.59485507765299</v>
      </c>
      <c r="AU1016">
        <v>0</v>
      </c>
      <c r="AV1016">
        <v>229</v>
      </c>
      <c r="AW1016">
        <v>0</v>
      </c>
      <c r="AX1016">
        <v>0</v>
      </c>
    </row>
    <row r="1017" spans="1:50" x14ac:dyDescent="0.25">
      <c r="A1017">
        <v>261.74785100286499</v>
      </c>
      <c r="B1017">
        <v>346.04279859114502</v>
      </c>
      <c r="C1017">
        <v>386.53966356267</v>
      </c>
      <c r="D1017">
        <v>409.39334309682698</v>
      </c>
      <c r="E1017">
        <v>461.2811243182</v>
      </c>
      <c r="F1017">
        <v>513.18898433191703</v>
      </c>
      <c r="G1017">
        <v>575.86377141675405</v>
      </c>
      <c r="H1017">
        <v>582.57945602482198</v>
      </c>
      <c r="I1017">
        <v>598.53974604864095</v>
      </c>
      <c r="J1017">
        <v>536.20578665228595</v>
      </c>
      <c r="K1017">
        <v>518.05372363904803</v>
      </c>
      <c r="L1017">
        <v>484.98062409879299</v>
      </c>
      <c r="M1017">
        <v>476.476190300572</v>
      </c>
      <c r="N1017">
        <v>443.46121055909202</v>
      </c>
      <c r="O1017">
        <v>411.15847629685999</v>
      </c>
      <c r="P1017">
        <v>439.89431487215501</v>
      </c>
      <c r="Q1017">
        <v>487.98041982455499</v>
      </c>
      <c r="R1017">
        <v>590.39097389966503</v>
      </c>
      <c r="S1017">
        <v>725.38957185000095</v>
      </c>
      <c r="T1017">
        <v>926.43816006554698</v>
      </c>
      <c r="U1017">
        <v>736.40244110267895</v>
      </c>
      <c r="V1017">
        <v>828.69263667773703</v>
      </c>
      <c r="W1017">
        <v>715.71125624205104</v>
      </c>
      <c r="X1017">
        <v>646.92975247288905</v>
      </c>
      <c r="Y1017">
        <v>689.65386059415698</v>
      </c>
      <c r="Z1017">
        <v>751.93847788022094</v>
      </c>
      <c r="AA1017">
        <v>828.76095497666404</v>
      </c>
      <c r="AB1017">
        <v>818.24426992838301</v>
      </c>
      <c r="AC1017">
        <v>0</v>
      </c>
      <c r="AD1017">
        <v>0</v>
      </c>
      <c r="AE1017">
        <v>0</v>
      </c>
      <c r="AF1017">
        <v>255.386325868889</v>
      </c>
      <c r="AG1017">
        <v>0</v>
      </c>
      <c r="AH1017">
        <v>202.952583196907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209.80913610025601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213.230805190284</v>
      </c>
      <c r="AU1017">
        <v>0</v>
      </c>
      <c r="AV1017">
        <v>0</v>
      </c>
      <c r="AW1017">
        <v>0</v>
      </c>
      <c r="AX1017">
        <v>0</v>
      </c>
    </row>
    <row r="1018" spans="1:50" x14ac:dyDescent="0.25">
      <c r="A1018">
        <v>262.00573065902501</v>
      </c>
      <c r="B1018">
        <v>348.995412425898</v>
      </c>
      <c r="C1018">
        <v>394.51939738916599</v>
      </c>
      <c r="D1018">
        <v>421.92312779528601</v>
      </c>
      <c r="E1018">
        <v>457.61649572773899</v>
      </c>
      <c r="F1018">
        <v>515.30194937866099</v>
      </c>
      <c r="G1018">
        <v>584.81515899138799</v>
      </c>
      <c r="H1018">
        <v>603.85368550098303</v>
      </c>
      <c r="I1018">
        <v>622.95025278712501</v>
      </c>
      <c r="J1018">
        <v>540.77087779291696</v>
      </c>
      <c r="K1018">
        <v>540.49207774999002</v>
      </c>
      <c r="L1018">
        <v>496.13765245880802</v>
      </c>
      <c r="M1018">
        <v>483.31608105844799</v>
      </c>
      <c r="N1018">
        <v>455.50198484178202</v>
      </c>
      <c r="O1018">
        <v>413.12053610668897</v>
      </c>
      <c r="P1018">
        <v>445.89387916011702</v>
      </c>
      <c r="Q1018">
        <v>493.88256848876699</v>
      </c>
      <c r="R1018">
        <v>598.55809302682599</v>
      </c>
      <c r="S1018">
        <v>727.21702221251303</v>
      </c>
      <c r="T1018">
        <v>912.09617072517096</v>
      </c>
      <c r="U1018">
        <v>723.55244159348001</v>
      </c>
      <c r="V1018">
        <v>806.75372624778799</v>
      </c>
      <c r="W1018">
        <v>687.85459483443105</v>
      </c>
      <c r="X1018">
        <v>659.636790959525</v>
      </c>
      <c r="Y1018">
        <v>704.97893105521405</v>
      </c>
      <c r="Z1018">
        <v>779.370210785577</v>
      </c>
      <c r="AA1018">
        <v>859.19756527097502</v>
      </c>
      <c r="AB1018">
        <v>843.49467425352805</v>
      </c>
      <c r="AC1018">
        <v>0</v>
      </c>
      <c r="AD1018">
        <v>0</v>
      </c>
      <c r="AE1018">
        <v>0</v>
      </c>
      <c r="AF1018">
        <v>251.539025771382</v>
      </c>
      <c r="AG1018">
        <v>0</v>
      </c>
      <c r="AH1018">
        <v>202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209.82421078644401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209.67978441804701</v>
      </c>
      <c r="AU1018">
        <v>0</v>
      </c>
      <c r="AV1018">
        <v>0</v>
      </c>
      <c r="AW1018">
        <v>0</v>
      </c>
      <c r="AX1018">
        <v>0</v>
      </c>
    </row>
    <row r="1019" spans="1:50" x14ac:dyDescent="0.25">
      <c r="A1019">
        <v>262.26361031518599</v>
      </c>
      <c r="B1019">
        <v>349.373067618844</v>
      </c>
      <c r="C1019">
        <v>397.98822580628803</v>
      </c>
      <c r="D1019">
        <v>429.615957934623</v>
      </c>
      <c r="E1019">
        <v>461.942967581733</v>
      </c>
      <c r="F1019">
        <v>519.101984879376</v>
      </c>
      <c r="G1019">
        <v>587.23074915532902</v>
      </c>
      <c r="H1019">
        <v>605.69045137246201</v>
      </c>
      <c r="I1019">
        <v>638.28110279151599</v>
      </c>
      <c r="J1019">
        <v>550.80319645700695</v>
      </c>
      <c r="K1019">
        <v>553.01545194106905</v>
      </c>
      <c r="L1019">
        <v>504.42860654490897</v>
      </c>
      <c r="M1019">
        <v>485.74677839974299</v>
      </c>
      <c r="N1019">
        <v>465.26464083514901</v>
      </c>
      <c r="O1019">
        <v>417.66731390281501</v>
      </c>
      <c r="P1019">
        <v>453.38879461403297</v>
      </c>
      <c r="Q1019">
        <v>504.44330579913702</v>
      </c>
      <c r="R1019">
        <v>609.41561960790796</v>
      </c>
      <c r="S1019">
        <v>737.56291162206105</v>
      </c>
      <c r="T1019">
        <v>945.07314023958202</v>
      </c>
      <c r="U1019">
        <v>759.93934686240004</v>
      </c>
      <c r="V1019">
        <v>802.86062681696706</v>
      </c>
      <c r="W1019">
        <v>694.74034286485801</v>
      </c>
      <c r="X1019">
        <v>640.25137883142202</v>
      </c>
      <c r="Y1019">
        <v>708.76210277799305</v>
      </c>
      <c r="Z1019">
        <v>789.765454763859</v>
      </c>
      <c r="AA1019">
        <v>871.34852570287796</v>
      </c>
      <c r="AB1019">
        <v>856.67244816203595</v>
      </c>
      <c r="AC1019">
        <v>0</v>
      </c>
      <c r="AD1019">
        <v>0</v>
      </c>
      <c r="AE1019">
        <v>0</v>
      </c>
      <c r="AF1019">
        <v>247.958420122147</v>
      </c>
      <c r="AG1019">
        <v>0</v>
      </c>
      <c r="AH1019">
        <v>202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211.93714241090601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209.719224707802</v>
      </c>
      <c r="AU1019">
        <v>218</v>
      </c>
      <c r="AV1019">
        <v>0</v>
      </c>
      <c r="AW1019">
        <v>202</v>
      </c>
      <c r="AX1019">
        <v>0</v>
      </c>
    </row>
    <row r="1020" spans="1:50" x14ac:dyDescent="0.25">
      <c r="A1020">
        <v>262.521489971346</v>
      </c>
      <c r="B1020">
        <v>360.70046056769098</v>
      </c>
      <c r="C1020">
        <v>400.78842215901602</v>
      </c>
      <c r="D1020">
        <v>434.46007709276398</v>
      </c>
      <c r="E1020">
        <v>463.88095136629801</v>
      </c>
      <c r="F1020">
        <v>522.48281823469699</v>
      </c>
      <c r="G1020">
        <v>582.48613192756602</v>
      </c>
      <c r="H1020">
        <v>600.92678652826396</v>
      </c>
      <c r="I1020">
        <v>636.41665135037999</v>
      </c>
      <c r="J1020">
        <v>557.71205637872197</v>
      </c>
      <c r="K1020">
        <v>566.48463089949996</v>
      </c>
      <c r="L1020">
        <v>513.67745350111795</v>
      </c>
      <c r="M1020">
        <v>488.67502040333898</v>
      </c>
      <c r="N1020">
        <v>471.47222920956</v>
      </c>
      <c r="O1020">
        <v>418.83199264926401</v>
      </c>
      <c r="P1020">
        <v>463.06327106839399</v>
      </c>
      <c r="Q1020">
        <v>521.39709694766702</v>
      </c>
      <c r="R1020">
        <v>618.74960444126395</v>
      </c>
      <c r="S1020">
        <v>736.54651495726296</v>
      </c>
      <c r="T1020">
        <v>981.04142377610594</v>
      </c>
      <c r="U1020">
        <v>734.85521631368601</v>
      </c>
      <c r="V1020">
        <v>763.634041319321</v>
      </c>
      <c r="W1020">
        <v>645.68945517622501</v>
      </c>
      <c r="X1020">
        <v>630.97281005364596</v>
      </c>
      <c r="Y1020">
        <v>696.34396595357998</v>
      </c>
      <c r="Z1020">
        <v>783.29107896436699</v>
      </c>
      <c r="AA1020">
        <v>888.583107535929</v>
      </c>
      <c r="AB1020">
        <v>838.13437228816395</v>
      </c>
      <c r="AC1020">
        <v>0</v>
      </c>
      <c r="AD1020">
        <v>0</v>
      </c>
      <c r="AE1020">
        <v>0</v>
      </c>
      <c r="AF1020">
        <v>249.31826088439001</v>
      </c>
      <c r="AG1020">
        <v>0</v>
      </c>
      <c r="AH1020">
        <v>202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211.314359786214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208.317577434112</v>
      </c>
      <c r="AU1020">
        <v>215.365847257257</v>
      </c>
      <c r="AV1020">
        <v>0</v>
      </c>
      <c r="AW1020">
        <v>202</v>
      </c>
      <c r="AX1020">
        <v>0</v>
      </c>
    </row>
    <row r="1021" spans="1:50" x14ac:dyDescent="0.25">
      <c r="A1021">
        <v>262.77936962750698</v>
      </c>
      <c r="B1021">
        <v>368.98570707276201</v>
      </c>
      <c r="C1021">
        <v>404.79568910294199</v>
      </c>
      <c r="D1021">
        <v>438.59282051718202</v>
      </c>
      <c r="E1021">
        <v>489.19144616025699</v>
      </c>
      <c r="F1021">
        <v>534.45026368578704</v>
      </c>
      <c r="G1021">
        <v>606.37444807230202</v>
      </c>
      <c r="H1021">
        <v>607.02378219913703</v>
      </c>
      <c r="I1021">
        <v>649.97629639838101</v>
      </c>
      <c r="J1021">
        <v>578.69506690047297</v>
      </c>
      <c r="K1021">
        <v>581.62098915438901</v>
      </c>
      <c r="L1021">
        <v>521.50368109654596</v>
      </c>
      <c r="M1021">
        <v>505.75036714889097</v>
      </c>
      <c r="N1021">
        <v>479.22367618619398</v>
      </c>
      <c r="O1021">
        <v>425.41679035717198</v>
      </c>
      <c r="P1021">
        <v>471.14209555010501</v>
      </c>
      <c r="Q1021">
        <v>527.68698059065105</v>
      </c>
      <c r="R1021">
        <v>617.901561366848</v>
      </c>
      <c r="S1021">
        <v>727.77113236090804</v>
      </c>
      <c r="T1021">
        <v>905.45463618388203</v>
      </c>
      <c r="U1021">
        <v>714.66101287527397</v>
      </c>
      <c r="V1021">
        <v>761.073676376913</v>
      </c>
      <c r="W1021">
        <v>643.19733203019905</v>
      </c>
      <c r="X1021">
        <v>614.20761814833895</v>
      </c>
      <c r="Y1021">
        <v>714.90900964366699</v>
      </c>
      <c r="Z1021">
        <v>789.53423518399597</v>
      </c>
      <c r="AA1021">
        <v>895.08323203010798</v>
      </c>
      <c r="AB1021">
        <v>866.54706203898297</v>
      </c>
      <c r="AC1021">
        <v>0</v>
      </c>
      <c r="AD1021">
        <v>0</v>
      </c>
      <c r="AE1021">
        <v>0</v>
      </c>
      <c r="AF1021">
        <v>244.08855347362399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213.83961123597899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207.21211044739101</v>
      </c>
      <c r="AU1021">
        <v>214.97351656319901</v>
      </c>
      <c r="AV1021">
        <v>0</v>
      </c>
      <c r="AW1021">
        <v>202</v>
      </c>
      <c r="AX1021">
        <v>0</v>
      </c>
    </row>
    <row r="1022" spans="1:50" x14ac:dyDescent="0.25">
      <c r="A1022">
        <v>263.03724928366699</v>
      </c>
      <c r="B1022">
        <v>375.331222791774</v>
      </c>
      <c r="C1022">
        <v>408.26609932202803</v>
      </c>
      <c r="D1022">
        <v>444.06911916918301</v>
      </c>
      <c r="E1022">
        <v>496.133704318892</v>
      </c>
      <c r="F1022">
        <v>543.22051451152595</v>
      </c>
      <c r="G1022">
        <v>610.82532832025004</v>
      </c>
      <c r="H1022">
        <v>617.33788249796498</v>
      </c>
      <c r="I1022">
        <v>654.876918973589</v>
      </c>
      <c r="J1022">
        <v>586.86935614699496</v>
      </c>
      <c r="K1022">
        <v>588.83826169903602</v>
      </c>
      <c r="L1022">
        <v>534.13257896664402</v>
      </c>
      <c r="M1022">
        <v>518.568853279378</v>
      </c>
      <c r="N1022">
        <v>492.61599761693401</v>
      </c>
      <c r="O1022">
        <v>443.563406164193</v>
      </c>
      <c r="P1022">
        <v>479.85453792179197</v>
      </c>
      <c r="Q1022">
        <v>554.22171493481403</v>
      </c>
      <c r="R1022">
        <v>640.72996636894698</v>
      </c>
      <c r="S1022">
        <v>756.43140513588799</v>
      </c>
      <c r="T1022">
        <v>952.64917816831803</v>
      </c>
      <c r="U1022">
        <v>751.16944765887001</v>
      </c>
      <c r="V1022">
        <v>784.968629507267</v>
      </c>
      <c r="W1022">
        <v>696.48925224119898</v>
      </c>
      <c r="X1022">
        <v>595.59045014655101</v>
      </c>
      <c r="Y1022">
        <v>703.36405060690402</v>
      </c>
      <c r="Z1022">
        <v>778.29514397005403</v>
      </c>
      <c r="AA1022">
        <v>911.27186463615601</v>
      </c>
      <c r="AB1022">
        <v>863.34348643452802</v>
      </c>
      <c r="AC1022">
        <v>0</v>
      </c>
      <c r="AD1022">
        <v>0</v>
      </c>
      <c r="AE1022">
        <v>0</v>
      </c>
      <c r="AF1022">
        <v>237.14048132847901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214.87641062826299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208</v>
      </c>
      <c r="AU1022">
        <v>214.97351656319901</v>
      </c>
      <c r="AV1022">
        <v>0</v>
      </c>
      <c r="AW1022">
        <v>202</v>
      </c>
      <c r="AX1022">
        <v>0</v>
      </c>
    </row>
    <row r="1023" spans="1:50" x14ac:dyDescent="0.25">
      <c r="A1023">
        <v>263.29512893982798</v>
      </c>
      <c r="B1023">
        <v>377.57964050507297</v>
      </c>
      <c r="C1023">
        <v>420.655977537448</v>
      </c>
      <c r="D1023">
        <v>454.97695471030698</v>
      </c>
      <c r="E1023">
        <v>518.73058471378499</v>
      </c>
      <c r="F1023">
        <v>553.22578987350198</v>
      </c>
      <c r="G1023">
        <v>606.39836096778095</v>
      </c>
      <c r="H1023">
        <v>633.92837019805302</v>
      </c>
      <c r="I1023">
        <v>663.28860052811206</v>
      </c>
      <c r="J1023">
        <v>599.02005942419601</v>
      </c>
      <c r="K1023">
        <v>604.71911094385496</v>
      </c>
      <c r="L1023">
        <v>552.89063944745305</v>
      </c>
      <c r="M1023">
        <v>547.05170500880297</v>
      </c>
      <c r="N1023">
        <v>501.34420254653298</v>
      </c>
      <c r="O1023">
        <v>458.99947382473698</v>
      </c>
      <c r="P1023">
        <v>488.25845483124101</v>
      </c>
      <c r="Q1023">
        <v>571.01613375622298</v>
      </c>
      <c r="R1023">
        <v>656.49507321615999</v>
      </c>
      <c r="S1023">
        <v>775.71116214287201</v>
      </c>
      <c r="T1023">
        <v>974.92190097617197</v>
      </c>
      <c r="U1023">
        <v>695.97476994661997</v>
      </c>
      <c r="V1023">
        <v>739.71487301454295</v>
      </c>
      <c r="W1023">
        <v>661.84613040117097</v>
      </c>
      <c r="X1023">
        <v>597.086238755978</v>
      </c>
      <c r="Y1023">
        <v>701.04369195332004</v>
      </c>
      <c r="Z1023">
        <v>777.80154893599797</v>
      </c>
      <c r="AA1023">
        <v>929.893470856318</v>
      </c>
      <c r="AB1023">
        <v>855.06617857415995</v>
      </c>
      <c r="AC1023">
        <v>0</v>
      </c>
      <c r="AD1023">
        <v>0</v>
      </c>
      <c r="AE1023">
        <v>0</v>
      </c>
      <c r="AF1023">
        <v>241.54247194143301</v>
      </c>
      <c r="AG1023">
        <v>0</v>
      </c>
      <c r="AH1023">
        <v>0</v>
      </c>
      <c r="AI1023">
        <v>206</v>
      </c>
      <c r="AJ1023">
        <v>0</v>
      </c>
      <c r="AK1023">
        <v>0</v>
      </c>
      <c r="AL1023">
        <v>208</v>
      </c>
      <c r="AM1023">
        <v>0</v>
      </c>
      <c r="AN1023">
        <v>213.03333545201801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212.788745033043</v>
      </c>
      <c r="AU1023">
        <v>215.63802728187099</v>
      </c>
      <c r="AV1023">
        <v>0</v>
      </c>
      <c r="AW1023">
        <v>202</v>
      </c>
      <c r="AX1023">
        <v>0</v>
      </c>
    </row>
    <row r="1024" spans="1:50" x14ac:dyDescent="0.25">
      <c r="A1024">
        <v>263.55300859598799</v>
      </c>
      <c r="B1024">
        <v>378.48797177057401</v>
      </c>
      <c r="C1024">
        <v>423.01992259441499</v>
      </c>
      <c r="D1024">
        <v>464.32049081892399</v>
      </c>
      <c r="E1024">
        <v>518.15470518673396</v>
      </c>
      <c r="F1024">
        <v>555.73444582460502</v>
      </c>
      <c r="G1024">
        <v>601.51477208376002</v>
      </c>
      <c r="H1024">
        <v>641.38605691817099</v>
      </c>
      <c r="I1024">
        <v>661.74824231522803</v>
      </c>
      <c r="J1024">
        <v>604.78854883999804</v>
      </c>
      <c r="K1024">
        <v>605.40608070227495</v>
      </c>
      <c r="L1024">
        <v>551.43702631926897</v>
      </c>
      <c r="M1024">
        <v>543.87043018500196</v>
      </c>
      <c r="N1024">
        <v>501.88307937550201</v>
      </c>
      <c r="O1024">
        <v>458.02579690989103</v>
      </c>
      <c r="P1024">
        <v>494.41989241404798</v>
      </c>
      <c r="Q1024">
        <v>569.26613430013595</v>
      </c>
      <c r="R1024">
        <v>646.75027283206396</v>
      </c>
      <c r="S1024">
        <v>756.23891565130202</v>
      </c>
      <c r="T1024">
        <v>950.337756817014</v>
      </c>
      <c r="U1024">
        <v>701.30591853858596</v>
      </c>
      <c r="V1024">
        <v>716.20199984265901</v>
      </c>
      <c r="W1024">
        <v>649.37281860782298</v>
      </c>
      <c r="X1024">
        <v>592.18342509640195</v>
      </c>
      <c r="Y1024">
        <v>708.85625512409399</v>
      </c>
      <c r="Z1024">
        <v>771.24996301040903</v>
      </c>
      <c r="AA1024">
        <v>906.72865619099196</v>
      </c>
      <c r="AB1024">
        <v>880.32749348992002</v>
      </c>
      <c r="AC1024">
        <v>0</v>
      </c>
      <c r="AD1024">
        <v>0</v>
      </c>
      <c r="AE1024">
        <v>0</v>
      </c>
      <c r="AF1024">
        <v>234.69139355166001</v>
      </c>
      <c r="AG1024">
        <v>0</v>
      </c>
      <c r="AH1024">
        <v>0</v>
      </c>
      <c r="AI1024">
        <v>206</v>
      </c>
      <c r="AJ1024">
        <v>0</v>
      </c>
      <c r="AK1024">
        <v>0</v>
      </c>
      <c r="AL1024">
        <v>208</v>
      </c>
      <c r="AM1024">
        <v>0</v>
      </c>
      <c r="AN1024">
        <v>211.21540406441301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214.97025626459501</v>
      </c>
      <c r="AU1024">
        <v>215.62204833813001</v>
      </c>
      <c r="AV1024">
        <v>0</v>
      </c>
      <c r="AW1024">
        <v>0</v>
      </c>
      <c r="AX1024">
        <v>0</v>
      </c>
    </row>
    <row r="1025" spans="1:50" x14ac:dyDescent="0.25">
      <c r="A1025">
        <v>263.810888252148</v>
      </c>
      <c r="B1025">
        <v>385.63660812450098</v>
      </c>
      <c r="C1025">
        <v>429.88167591302403</v>
      </c>
      <c r="D1025">
        <v>471.53751253666701</v>
      </c>
      <c r="E1025">
        <v>520.81060525161604</v>
      </c>
      <c r="F1025">
        <v>561.81963763614101</v>
      </c>
      <c r="G1025">
        <v>606.15385818536299</v>
      </c>
      <c r="H1025">
        <v>650.33256866028603</v>
      </c>
      <c r="I1025">
        <v>665.27602999348801</v>
      </c>
      <c r="J1025">
        <v>617.40760500563397</v>
      </c>
      <c r="K1025">
        <v>613.46108705259996</v>
      </c>
      <c r="L1025">
        <v>558.860939845242</v>
      </c>
      <c r="M1025">
        <v>547.105231145311</v>
      </c>
      <c r="N1025">
        <v>520.72111398653601</v>
      </c>
      <c r="O1025">
        <v>472.43329596906102</v>
      </c>
      <c r="P1025">
        <v>512.69279359565201</v>
      </c>
      <c r="Q1025">
        <v>569.83585493542705</v>
      </c>
      <c r="R1025">
        <v>687.35761176487995</v>
      </c>
      <c r="S1025">
        <v>793.50449682288797</v>
      </c>
      <c r="T1025">
        <v>994.85137764144304</v>
      </c>
      <c r="U1025">
        <v>729.54977419333397</v>
      </c>
      <c r="V1025">
        <v>737.27836981626695</v>
      </c>
      <c r="W1025">
        <v>642.15796676723505</v>
      </c>
      <c r="X1025">
        <v>594.47863663902899</v>
      </c>
      <c r="Y1025">
        <v>697.93838372008702</v>
      </c>
      <c r="Z1025">
        <v>757.32466583896701</v>
      </c>
      <c r="AA1025">
        <v>928.417267302185</v>
      </c>
      <c r="AB1025">
        <v>881.25626343825104</v>
      </c>
      <c r="AC1025">
        <v>0</v>
      </c>
      <c r="AD1025">
        <v>0</v>
      </c>
      <c r="AE1025">
        <v>0</v>
      </c>
      <c r="AF1025">
        <v>228.26231950664399</v>
      </c>
      <c r="AG1025">
        <v>0</v>
      </c>
      <c r="AH1025">
        <v>0</v>
      </c>
      <c r="AI1025">
        <v>206</v>
      </c>
      <c r="AJ1025">
        <v>0</v>
      </c>
      <c r="AK1025">
        <v>0</v>
      </c>
      <c r="AL1025">
        <v>208</v>
      </c>
      <c r="AM1025">
        <v>0</v>
      </c>
      <c r="AN1025">
        <v>212.50870702615899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214.42163676456701</v>
      </c>
      <c r="AU1025">
        <v>215.982594035278</v>
      </c>
      <c r="AV1025">
        <v>0</v>
      </c>
      <c r="AW1025">
        <v>0</v>
      </c>
      <c r="AX1025">
        <v>0</v>
      </c>
    </row>
    <row r="1026" spans="1:50" x14ac:dyDescent="0.25">
      <c r="A1026">
        <v>264.06876790830898</v>
      </c>
      <c r="B1026">
        <v>392.90856199873201</v>
      </c>
      <c r="C1026">
        <v>429.79567747105301</v>
      </c>
      <c r="D1026">
        <v>480.50618367805703</v>
      </c>
      <c r="E1026">
        <v>528.53401843522897</v>
      </c>
      <c r="F1026">
        <v>568.865359672865</v>
      </c>
      <c r="G1026">
        <v>623.04924341369497</v>
      </c>
      <c r="H1026">
        <v>674.87106893826603</v>
      </c>
      <c r="I1026">
        <v>685.60934709162996</v>
      </c>
      <c r="J1026">
        <v>644.44502303172203</v>
      </c>
      <c r="K1026">
        <v>630.55570182980296</v>
      </c>
      <c r="L1026">
        <v>569.54346977555304</v>
      </c>
      <c r="M1026">
        <v>546.89068952958098</v>
      </c>
      <c r="N1026">
        <v>524.77081790848001</v>
      </c>
      <c r="O1026">
        <v>484.55541720760499</v>
      </c>
      <c r="P1026">
        <v>534.30650253442195</v>
      </c>
      <c r="Q1026">
        <v>576.64247787284205</v>
      </c>
      <c r="R1026">
        <v>706.82709907552101</v>
      </c>
      <c r="S1026">
        <v>807.272155582545</v>
      </c>
      <c r="T1026">
        <v>978.38427603465698</v>
      </c>
      <c r="U1026">
        <v>676.36099708932295</v>
      </c>
      <c r="V1026">
        <v>697.68291137354504</v>
      </c>
      <c r="W1026">
        <v>593.52546629570702</v>
      </c>
      <c r="X1026">
        <v>626.75957129985102</v>
      </c>
      <c r="Y1026">
        <v>724.71094622531905</v>
      </c>
      <c r="Z1026">
        <v>785.27743507729497</v>
      </c>
      <c r="AA1026">
        <v>984.04628850220195</v>
      </c>
      <c r="AB1026">
        <v>897.04100033078396</v>
      </c>
      <c r="AC1026">
        <v>0</v>
      </c>
      <c r="AD1026">
        <v>0</v>
      </c>
      <c r="AE1026">
        <v>0</v>
      </c>
      <c r="AF1026">
        <v>229.067717948406</v>
      </c>
      <c r="AG1026">
        <v>0</v>
      </c>
      <c r="AH1026">
        <v>0</v>
      </c>
      <c r="AI1026">
        <v>206</v>
      </c>
      <c r="AJ1026">
        <v>0</v>
      </c>
      <c r="AK1026">
        <v>0</v>
      </c>
      <c r="AL1026">
        <v>208</v>
      </c>
      <c r="AM1026">
        <v>0</v>
      </c>
      <c r="AN1026">
        <v>212.50870702615899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214.42163676456701</v>
      </c>
      <c r="AU1026">
        <v>215.982594035278</v>
      </c>
      <c r="AV1026">
        <v>0</v>
      </c>
      <c r="AW1026">
        <v>0</v>
      </c>
      <c r="AX1026">
        <v>0</v>
      </c>
    </row>
    <row r="1027" spans="1:50" x14ac:dyDescent="0.25">
      <c r="A1027">
        <v>264.326647564469</v>
      </c>
      <c r="B1027">
        <v>390.43928628174399</v>
      </c>
      <c r="C1027">
        <v>428.54895677615599</v>
      </c>
      <c r="D1027">
        <v>474.221616048442</v>
      </c>
      <c r="E1027">
        <v>522.76832051343195</v>
      </c>
      <c r="F1027">
        <v>566.400951698433</v>
      </c>
      <c r="G1027">
        <v>616.87521303620497</v>
      </c>
      <c r="H1027">
        <v>654.711269965263</v>
      </c>
      <c r="I1027">
        <v>666.785465407576</v>
      </c>
      <c r="J1027">
        <v>633.02834974936798</v>
      </c>
      <c r="K1027">
        <v>624.04215401050203</v>
      </c>
      <c r="L1027">
        <v>564.61088079259696</v>
      </c>
      <c r="M1027">
        <v>540.00345039497199</v>
      </c>
      <c r="N1027">
        <v>528.46312918814999</v>
      </c>
      <c r="O1027">
        <v>480.46108232378202</v>
      </c>
      <c r="P1027">
        <v>529.28967976181104</v>
      </c>
      <c r="Q1027">
        <v>568.27127754650701</v>
      </c>
      <c r="R1027">
        <v>682.25839357041605</v>
      </c>
      <c r="S1027">
        <v>773.88614300738095</v>
      </c>
      <c r="T1027">
        <v>952.84638983317495</v>
      </c>
      <c r="U1027">
        <v>663.99843823733204</v>
      </c>
      <c r="V1027">
        <v>700.15770323713105</v>
      </c>
      <c r="W1027">
        <v>594.07032937580698</v>
      </c>
      <c r="X1027">
        <v>604.31330910094005</v>
      </c>
      <c r="Y1027">
        <v>708.19685274169501</v>
      </c>
      <c r="Z1027">
        <v>757.97572443776301</v>
      </c>
      <c r="AA1027">
        <v>947.86566366484203</v>
      </c>
      <c r="AB1027">
        <v>892.02073490267298</v>
      </c>
      <c r="AC1027">
        <v>0</v>
      </c>
      <c r="AD1027">
        <v>201</v>
      </c>
      <c r="AE1027">
        <v>0</v>
      </c>
      <c r="AF1027">
        <v>234.06679384298599</v>
      </c>
      <c r="AG1027">
        <v>0</v>
      </c>
      <c r="AH1027">
        <v>215</v>
      </c>
      <c r="AI1027">
        <v>204.577049139346</v>
      </c>
      <c r="AJ1027">
        <v>0</v>
      </c>
      <c r="AK1027">
        <v>0</v>
      </c>
      <c r="AL1027">
        <v>219.417271966492</v>
      </c>
      <c r="AM1027">
        <v>0</v>
      </c>
      <c r="AN1027">
        <v>221.27741418928699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219.19580931652499</v>
      </c>
      <c r="AU1027">
        <v>231.096592571082</v>
      </c>
      <c r="AV1027">
        <v>0</v>
      </c>
      <c r="AW1027">
        <v>0</v>
      </c>
      <c r="AX1027">
        <v>0</v>
      </c>
    </row>
    <row r="1028" spans="1:50" x14ac:dyDescent="0.25">
      <c r="A1028">
        <v>264.58452722062998</v>
      </c>
      <c r="B1028">
        <v>399.81631418814499</v>
      </c>
      <c r="C1028">
        <v>432.50608648959098</v>
      </c>
      <c r="D1028">
        <v>488.09423482102699</v>
      </c>
      <c r="E1028">
        <v>527.01168415394397</v>
      </c>
      <c r="F1028">
        <v>577.44423892075804</v>
      </c>
      <c r="G1028">
        <v>623.399615475475</v>
      </c>
      <c r="H1028">
        <v>658.15346535848005</v>
      </c>
      <c r="I1028">
        <v>681.07470300234399</v>
      </c>
      <c r="J1028">
        <v>653.95359339065396</v>
      </c>
      <c r="K1028">
        <v>635.71813888168799</v>
      </c>
      <c r="L1028">
        <v>589.93141310974397</v>
      </c>
      <c r="M1028">
        <v>576.58507933272097</v>
      </c>
      <c r="N1028">
        <v>553.31750381513496</v>
      </c>
      <c r="O1028">
        <v>501.52298931874202</v>
      </c>
      <c r="P1028">
        <v>557.99716451669599</v>
      </c>
      <c r="Q1028">
        <v>623.60332139179195</v>
      </c>
      <c r="R1028">
        <v>724.816029637263</v>
      </c>
      <c r="S1028">
        <v>827.488221614194</v>
      </c>
      <c r="T1028">
        <v>1038.81973123647</v>
      </c>
      <c r="U1028">
        <v>655.77637550606903</v>
      </c>
      <c r="V1028">
        <v>712.19155359150102</v>
      </c>
      <c r="W1028">
        <v>611.76072261881995</v>
      </c>
      <c r="X1028">
        <v>582.78587507330599</v>
      </c>
      <c r="Y1028">
        <v>688.41785242600804</v>
      </c>
      <c r="Z1028">
        <v>763.70475040821702</v>
      </c>
      <c r="AA1028">
        <v>986.66024936441704</v>
      </c>
      <c r="AB1028">
        <v>880.18136854600903</v>
      </c>
      <c r="AC1028">
        <v>0</v>
      </c>
      <c r="AD1028">
        <v>201</v>
      </c>
      <c r="AE1028">
        <v>0</v>
      </c>
      <c r="AF1028">
        <v>237.43225421556701</v>
      </c>
      <c r="AG1028">
        <v>0</v>
      </c>
      <c r="AH1028">
        <v>215</v>
      </c>
      <c r="AI1028">
        <v>204</v>
      </c>
      <c r="AJ1028">
        <v>0</v>
      </c>
      <c r="AK1028">
        <v>0</v>
      </c>
      <c r="AL1028">
        <v>232.00609234940401</v>
      </c>
      <c r="AM1028">
        <v>0</v>
      </c>
      <c r="AN1028">
        <v>226.95121884500099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227.35904657776001</v>
      </c>
      <c r="AU1028">
        <v>232.939050863142</v>
      </c>
      <c r="AV1028">
        <v>0</v>
      </c>
      <c r="AW1028">
        <v>0</v>
      </c>
      <c r="AX1028">
        <v>0</v>
      </c>
    </row>
    <row r="1029" spans="1:50" x14ac:dyDescent="0.25">
      <c r="A1029">
        <v>264.84240687678999</v>
      </c>
      <c r="B1029">
        <v>406.23004140414298</v>
      </c>
      <c r="C1029">
        <v>437.77153339796001</v>
      </c>
      <c r="D1029">
        <v>502.19561242946298</v>
      </c>
      <c r="E1029">
        <v>526.92315563983902</v>
      </c>
      <c r="F1029">
        <v>588.76551539152899</v>
      </c>
      <c r="G1029">
        <v>623.57975286412</v>
      </c>
      <c r="H1029">
        <v>660.93544153087805</v>
      </c>
      <c r="I1029">
        <v>690.95182401141301</v>
      </c>
      <c r="J1029">
        <v>671.75306519838603</v>
      </c>
      <c r="K1029">
        <v>638.45740198104102</v>
      </c>
      <c r="L1029">
        <v>610.67838413549896</v>
      </c>
      <c r="M1029">
        <v>595.95534030282101</v>
      </c>
      <c r="N1029">
        <v>565.38915131578904</v>
      </c>
      <c r="O1029">
        <v>505.40940689005703</v>
      </c>
      <c r="P1029">
        <v>576.03031212645203</v>
      </c>
      <c r="Q1029">
        <v>636.68155241491695</v>
      </c>
      <c r="R1029">
        <v>728.01156320624705</v>
      </c>
      <c r="S1029">
        <v>817.94162377972395</v>
      </c>
      <c r="T1029">
        <v>997.84257131439699</v>
      </c>
      <c r="U1029">
        <v>605.69096868855002</v>
      </c>
      <c r="V1029">
        <v>661.32837560243502</v>
      </c>
      <c r="W1029">
        <v>581.58988548347997</v>
      </c>
      <c r="X1029">
        <v>578.70584566155401</v>
      </c>
      <c r="Y1029">
        <v>688.80944301052705</v>
      </c>
      <c r="Z1029">
        <v>789.38527844891405</v>
      </c>
      <c r="AA1029">
        <v>1024.87555355003</v>
      </c>
      <c r="AB1029">
        <v>868.53828730739997</v>
      </c>
      <c r="AC1029">
        <v>0</v>
      </c>
      <c r="AD1029">
        <v>201</v>
      </c>
      <c r="AE1029">
        <v>0</v>
      </c>
      <c r="AF1029">
        <v>248.70348371537801</v>
      </c>
      <c r="AG1029">
        <v>0</v>
      </c>
      <c r="AH1029">
        <v>215</v>
      </c>
      <c r="AI1029">
        <v>204</v>
      </c>
      <c r="AJ1029">
        <v>0</v>
      </c>
      <c r="AK1029">
        <v>0</v>
      </c>
      <c r="AL1029">
        <v>233.130844678882</v>
      </c>
      <c r="AM1029">
        <v>0</v>
      </c>
      <c r="AN1029">
        <v>226.965675304206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229</v>
      </c>
      <c r="AU1029">
        <v>232.59690062707401</v>
      </c>
      <c r="AV1029">
        <v>0</v>
      </c>
      <c r="AW1029">
        <v>0</v>
      </c>
      <c r="AX1029">
        <v>0</v>
      </c>
    </row>
    <row r="1030" spans="1:50" x14ac:dyDescent="0.25">
      <c r="A1030">
        <v>265.10028653295097</v>
      </c>
      <c r="B1030">
        <v>409.02289022877198</v>
      </c>
      <c r="C1030">
        <v>439.26158262958802</v>
      </c>
      <c r="D1030">
        <v>503.68330143698898</v>
      </c>
      <c r="E1030">
        <v>524.90638919182004</v>
      </c>
      <c r="F1030">
        <v>582.19829701051901</v>
      </c>
      <c r="G1030">
        <v>620.38111059333698</v>
      </c>
      <c r="H1030">
        <v>652.09727392205798</v>
      </c>
      <c r="I1030">
        <v>681.85886662917403</v>
      </c>
      <c r="J1030">
        <v>672.10292003975201</v>
      </c>
      <c r="K1030">
        <v>629.05907727128101</v>
      </c>
      <c r="L1030">
        <v>610.36974754116795</v>
      </c>
      <c r="M1030">
        <v>594.15710016995797</v>
      </c>
      <c r="N1030">
        <v>567.76915322823095</v>
      </c>
      <c r="O1030">
        <v>511.95466018575598</v>
      </c>
      <c r="P1030">
        <v>572.34937653395605</v>
      </c>
      <c r="Q1030">
        <v>625.50362422794296</v>
      </c>
      <c r="R1030">
        <v>710.48422867616296</v>
      </c>
      <c r="S1030">
        <v>806.64683259511798</v>
      </c>
      <c r="T1030">
        <v>964.67770559630401</v>
      </c>
      <c r="U1030">
        <v>627.21201092992305</v>
      </c>
      <c r="V1030">
        <v>669.17860845166297</v>
      </c>
      <c r="W1030">
        <v>593.40354827646797</v>
      </c>
      <c r="X1030">
        <v>551.54511274080505</v>
      </c>
      <c r="Y1030">
        <v>666.66175219108402</v>
      </c>
      <c r="Z1030">
        <v>751.581797922737</v>
      </c>
      <c r="AA1030">
        <v>981.32640386560604</v>
      </c>
      <c r="AB1030">
        <v>874.55234329923098</v>
      </c>
      <c r="AC1030">
        <v>0</v>
      </c>
      <c r="AD1030">
        <v>202.188936960549</v>
      </c>
      <c r="AE1030">
        <v>0</v>
      </c>
      <c r="AF1030">
        <v>253.693245708364</v>
      </c>
      <c r="AG1030">
        <v>0</v>
      </c>
      <c r="AH1030">
        <v>211.447922267754</v>
      </c>
      <c r="AI1030">
        <v>207.80459827375901</v>
      </c>
      <c r="AJ1030">
        <v>0</v>
      </c>
      <c r="AK1030">
        <v>0</v>
      </c>
      <c r="AL1030">
        <v>230.1797823222</v>
      </c>
      <c r="AM1030">
        <v>0</v>
      </c>
      <c r="AN1030">
        <v>229.526249435951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223.977160432272</v>
      </c>
      <c r="AU1030">
        <v>235.01712776684101</v>
      </c>
      <c r="AV1030">
        <v>0</v>
      </c>
      <c r="AW1030">
        <v>0</v>
      </c>
      <c r="AX1030">
        <v>0</v>
      </c>
    </row>
    <row r="1031" spans="1:50" x14ac:dyDescent="0.25">
      <c r="A1031">
        <v>265.35816618911099</v>
      </c>
      <c r="B1031">
        <v>411.69947843250401</v>
      </c>
      <c r="C1031">
        <v>460.13737792410802</v>
      </c>
      <c r="D1031">
        <v>518.53070938674603</v>
      </c>
      <c r="E1031">
        <v>540.26564198686197</v>
      </c>
      <c r="F1031">
        <v>598.88855046866797</v>
      </c>
      <c r="G1031">
        <v>646.54221106507202</v>
      </c>
      <c r="H1031">
        <v>680.19817623949996</v>
      </c>
      <c r="I1031">
        <v>689.61134709666703</v>
      </c>
      <c r="J1031">
        <v>679.26164269052902</v>
      </c>
      <c r="K1031">
        <v>665.61450809695395</v>
      </c>
      <c r="L1031">
        <v>636.03500971000699</v>
      </c>
      <c r="M1031">
        <v>622.33282057060103</v>
      </c>
      <c r="N1031">
        <v>598.98399323143303</v>
      </c>
      <c r="O1031">
        <v>543.47490351858403</v>
      </c>
      <c r="P1031">
        <v>584.93375802980302</v>
      </c>
      <c r="Q1031">
        <v>645.69815919825601</v>
      </c>
      <c r="R1031">
        <v>739.09770849235201</v>
      </c>
      <c r="S1031">
        <v>847.39223901010598</v>
      </c>
      <c r="T1031">
        <v>950.50654948981798</v>
      </c>
      <c r="U1031">
        <v>638.34990951738803</v>
      </c>
      <c r="V1031">
        <v>667.64564598114896</v>
      </c>
      <c r="W1031">
        <v>582.89817155538697</v>
      </c>
      <c r="X1031">
        <v>560.34139890054098</v>
      </c>
      <c r="Y1031">
        <v>668.78209784509602</v>
      </c>
      <c r="Z1031">
        <v>743.06409744136295</v>
      </c>
      <c r="AA1031">
        <v>1032.0702292782601</v>
      </c>
      <c r="AB1031">
        <v>871.23085450578299</v>
      </c>
      <c r="AC1031">
        <v>0</v>
      </c>
      <c r="AD1031">
        <v>206</v>
      </c>
      <c r="AE1031">
        <v>0</v>
      </c>
      <c r="AF1031">
        <v>257.919322935455</v>
      </c>
      <c r="AG1031">
        <v>0</v>
      </c>
      <c r="AH1031">
        <v>211.59951213652701</v>
      </c>
      <c r="AI1031">
        <v>214.51428100081901</v>
      </c>
      <c r="AJ1031">
        <v>0</v>
      </c>
      <c r="AK1031">
        <v>0</v>
      </c>
      <c r="AL1031">
        <v>219.45218414182301</v>
      </c>
      <c r="AM1031">
        <v>0</v>
      </c>
      <c r="AN1031">
        <v>248.754662959391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205.40774835598299</v>
      </c>
      <c r="AU1031">
        <v>241.10627003881501</v>
      </c>
      <c r="AV1031">
        <v>0</v>
      </c>
      <c r="AW1031">
        <v>0</v>
      </c>
      <c r="AX1031">
        <v>0</v>
      </c>
    </row>
    <row r="1032" spans="1:50" x14ac:dyDescent="0.25">
      <c r="A1032">
        <v>265.61604584527203</v>
      </c>
      <c r="B1032">
        <v>410.82148434755902</v>
      </c>
      <c r="C1032">
        <v>465.70037367962499</v>
      </c>
      <c r="D1032">
        <v>523.52799720696498</v>
      </c>
      <c r="E1032">
        <v>551.57157978558303</v>
      </c>
      <c r="F1032">
        <v>611.79845748775404</v>
      </c>
      <c r="G1032">
        <v>659.68672016603898</v>
      </c>
      <c r="H1032">
        <v>686.62138720282098</v>
      </c>
      <c r="I1032">
        <v>694.66714539097995</v>
      </c>
      <c r="J1032">
        <v>683.91193103545095</v>
      </c>
      <c r="K1032">
        <v>686.78056938962504</v>
      </c>
      <c r="L1032">
        <v>641.21276831435</v>
      </c>
      <c r="M1032">
        <v>618.55335464699499</v>
      </c>
      <c r="N1032">
        <v>599.03342788907901</v>
      </c>
      <c r="O1032">
        <v>548.86569851356296</v>
      </c>
      <c r="P1032">
        <v>596.82901707031499</v>
      </c>
      <c r="Q1032">
        <v>651.28206592249705</v>
      </c>
      <c r="R1032">
        <v>727.43228974683598</v>
      </c>
      <c r="S1032">
        <v>827.40952762743598</v>
      </c>
      <c r="T1032">
        <v>891.93654822962105</v>
      </c>
      <c r="U1032">
        <v>593.28322470168303</v>
      </c>
      <c r="V1032">
        <v>618.39789873337998</v>
      </c>
      <c r="W1032">
        <v>532.453156930825</v>
      </c>
      <c r="X1032">
        <v>550.27283522095502</v>
      </c>
      <c r="Y1032">
        <v>688.38821532406996</v>
      </c>
      <c r="Z1032">
        <v>741.94585583261801</v>
      </c>
      <c r="AA1032">
        <v>1036.1813793459401</v>
      </c>
      <c r="AB1032">
        <v>867.93782900403801</v>
      </c>
      <c r="AC1032">
        <v>0</v>
      </c>
      <c r="AD1032">
        <v>206</v>
      </c>
      <c r="AE1032">
        <v>0</v>
      </c>
      <c r="AF1032">
        <v>250.30913431695001</v>
      </c>
      <c r="AG1032">
        <v>0</v>
      </c>
      <c r="AH1032">
        <v>211.59951213652701</v>
      </c>
      <c r="AI1032">
        <v>213.388456957084</v>
      </c>
      <c r="AJ1032">
        <v>0</v>
      </c>
      <c r="AK1032">
        <v>0</v>
      </c>
      <c r="AL1032">
        <v>211</v>
      </c>
      <c r="AM1032">
        <v>0</v>
      </c>
      <c r="AN1032">
        <v>249.520701685592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205.66667059433601</v>
      </c>
      <c r="AU1032">
        <v>243.24685795692801</v>
      </c>
      <c r="AV1032">
        <v>0</v>
      </c>
      <c r="AW1032">
        <v>0</v>
      </c>
      <c r="AX1032">
        <v>0</v>
      </c>
    </row>
    <row r="1033" spans="1:50" x14ac:dyDescent="0.25">
      <c r="A1033">
        <v>265.87392550143198</v>
      </c>
      <c r="B1033">
        <v>417.30901308998801</v>
      </c>
      <c r="C1033">
        <v>470.59252700842899</v>
      </c>
      <c r="D1033">
        <v>526.83456581550195</v>
      </c>
      <c r="E1033">
        <v>558.75155039227695</v>
      </c>
      <c r="F1033">
        <v>614.58072366035799</v>
      </c>
      <c r="G1033">
        <v>658.17509156099698</v>
      </c>
      <c r="H1033">
        <v>688.03554412196695</v>
      </c>
      <c r="I1033">
        <v>691.38569766171202</v>
      </c>
      <c r="J1033">
        <v>679.25860304031596</v>
      </c>
      <c r="K1033">
        <v>693.20828052783497</v>
      </c>
      <c r="L1033">
        <v>636.55431229759995</v>
      </c>
      <c r="M1033">
        <v>619.51404883170005</v>
      </c>
      <c r="N1033">
        <v>611.70740232476999</v>
      </c>
      <c r="O1033">
        <v>566.97411433222305</v>
      </c>
      <c r="P1033">
        <v>613.42835704417303</v>
      </c>
      <c r="Q1033">
        <v>661.69502796251504</v>
      </c>
      <c r="R1033">
        <v>729.85534557853396</v>
      </c>
      <c r="S1033">
        <v>818.81300233374304</v>
      </c>
      <c r="T1033">
        <v>903.61953887242396</v>
      </c>
      <c r="U1033">
        <v>614.52820707663705</v>
      </c>
      <c r="V1033">
        <v>640.91162500470898</v>
      </c>
      <c r="W1033">
        <v>552.62135585787803</v>
      </c>
      <c r="X1033">
        <v>530.02147484224895</v>
      </c>
      <c r="Y1033">
        <v>661.83551957121199</v>
      </c>
      <c r="Z1033">
        <v>713.47452087458498</v>
      </c>
      <c r="AA1033">
        <v>1017.99475591778</v>
      </c>
      <c r="AB1033">
        <v>870.87052323602597</v>
      </c>
      <c r="AC1033">
        <v>0</v>
      </c>
      <c r="AD1033">
        <v>206</v>
      </c>
      <c r="AE1033">
        <v>0</v>
      </c>
      <c r="AF1033">
        <v>250.41358363402301</v>
      </c>
      <c r="AG1033">
        <v>0</v>
      </c>
      <c r="AH1033">
        <v>211.59951213652701</v>
      </c>
      <c r="AI1033">
        <v>213.388456957084</v>
      </c>
      <c r="AJ1033">
        <v>0</v>
      </c>
      <c r="AK1033">
        <v>0</v>
      </c>
      <c r="AL1033">
        <v>211</v>
      </c>
      <c r="AM1033">
        <v>0</v>
      </c>
      <c r="AN1033">
        <v>249.520701685592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205.66667059433601</v>
      </c>
      <c r="AU1033">
        <v>241.44359751072901</v>
      </c>
      <c r="AV1033">
        <v>0</v>
      </c>
      <c r="AW1033">
        <v>0</v>
      </c>
      <c r="AX1033">
        <v>0</v>
      </c>
    </row>
    <row r="1034" spans="1:50" x14ac:dyDescent="0.25">
      <c r="A1034">
        <v>266.13180515759302</v>
      </c>
      <c r="B1034">
        <v>428.60524879988202</v>
      </c>
      <c r="C1034">
        <v>480.99567320086499</v>
      </c>
      <c r="D1034">
        <v>534.964660961974</v>
      </c>
      <c r="E1034">
        <v>579.41975330943399</v>
      </c>
      <c r="F1034">
        <v>620.06702384475204</v>
      </c>
      <c r="G1034">
        <v>680.06475281272299</v>
      </c>
      <c r="H1034">
        <v>711.11417048163298</v>
      </c>
      <c r="I1034">
        <v>719.504262231025</v>
      </c>
      <c r="J1034">
        <v>715.23299636820104</v>
      </c>
      <c r="K1034">
        <v>725.93540372529105</v>
      </c>
      <c r="L1034">
        <v>658.35860732247102</v>
      </c>
      <c r="M1034">
        <v>641.85570921978501</v>
      </c>
      <c r="N1034">
        <v>640.33259181872097</v>
      </c>
      <c r="O1034">
        <v>591.40554210867299</v>
      </c>
      <c r="P1034">
        <v>655.751927347059</v>
      </c>
      <c r="Q1034">
        <v>699.91201063477899</v>
      </c>
      <c r="R1034">
        <v>764.29017933996397</v>
      </c>
      <c r="S1034">
        <v>853.97020213983001</v>
      </c>
      <c r="T1034">
        <v>943.62870975334499</v>
      </c>
      <c r="U1034">
        <v>593.62539234308997</v>
      </c>
      <c r="V1034">
        <v>636.38434727479398</v>
      </c>
      <c r="W1034">
        <v>542.85374904894195</v>
      </c>
      <c r="X1034">
        <v>542.24840320367798</v>
      </c>
      <c r="Y1034">
        <v>675.32471193384595</v>
      </c>
      <c r="Z1034">
        <v>763.03094525917504</v>
      </c>
      <c r="AA1034">
        <v>1104.1291728005899</v>
      </c>
      <c r="AB1034">
        <v>883.03684473235</v>
      </c>
      <c r="AC1034">
        <v>0</v>
      </c>
      <c r="AD1034">
        <v>205.99999999999901</v>
      </c>
      <c r="AE1034">
        <v>0</v>
      </c>
      <c r="AF1034">
        <v>263.765571784484</v>
      </c>
      <c r="AG1034">
        <v>0</v>
      </c>
      <c r="AH1034">
        <v>236.81308781302499</v>
      </c>
      <c r="AI1034">
        <v>217.508532924734</v>
      </c>
      <c r="AJ1034">
        <v>0</v>
      </c>
      <c r="AK1034">
        <v>0</v>
      </c>
      <c r="AL1034">
        <v>211</v>
      </c>
      <c r="AM1034">
        <v>0</v>
      </c>
      <c r="AN1034">
        <v>267.94231817804598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217.46936809117301</v>
      </c>
      <c r="AU1034">
        <v>242.20663574512301</v>
      </c>
      <c r="AV1034">
        <v>0</v>
      </c>
      <c r="AW1034">
        <v>0</v>
      </c>
      <c r="AX1034">
        <v>223</v>
      </c>
    </row>
    <row r="1035" spans="1:50" x14ac:dyDescent="0.25">
      <c r="A1035">
        <v>266.38968481375298</v>
      </c>
      <c r="B1035">
        <v>431.51818070605401</v>
      </c>
      <c r="C1035">
        <v>477.14861945976401</v>
      </c>
      <c r="D1035">
        <v>531.20894292316302</v>
      </c>
      <c r="E1035">
        <v>570.39119099563004</v>
      </c>
      <c r="F1035">
        <v>606.638809923846</v>
      </c>
      <c r="G1035">
        <v>663.38502680173804</v>
      </c>
      <c r="H1035">
        <v>692.02877982948803</v>
      </c>
      <c r="I1035">
        <v>706.46624395663798</v>
      </c>
      <c r="J1035">
        <v>713.28028358583094</v>
      </c>
      <c r="K1035">
        <v>722.76749045255804</v>
      </c>
      <c r="L1035">
        <v>661.65087591611098</v>
      </c>
      <c r="M1035">
        <v>633.96683069816595</v>
      </c>
      <c r="N1035">
        <v>624.88788690756303</v>
      </c>
      <c r="O1035">
        <v>585.52957685850799</v>
      </c>
      <c r="P1035">
        <v>654.62164444786504</v>
      </c>
      <c r="Q1035">
        <v>683.28955839995001</v>
      </c>
      <c r="R1035">
        <v>729.24543387147901</v>
      </c>
      <c r="S1035">
        <v>813.29898884649504</v>
      </c>
      <c r="T1035">
        <v>857.36027949662002</v>
      </c>
      <c r="U1035">
        <v>535.69194302535197</v>
      </c>
      <c r="V1035">
        <v>589.25367174973599</v>
      </c>
      <c r="W1035">
        <v>499.76573215861902</v>
      </c>
      <c r="X1035">
        <v>513.84390972044696</v>
      </c>
      <c r="Y1035">
        <v>665.879407820658</v>
      </c>
      <c r="Z1035">
        <v>733.54928054914603</v>
      </c>
      <c r="AA1035">
        <v>1050.2130729211001</v>
      </c>
      <c r="AB1035">
        <v>857.57162699608205</v>
      </c>
      <c r="AC1035">
        <v>0</v>
      </c>
      <c r="AD1035">
        <v>0</v>
      </c>
      <c r="AE1035">
        <v>0</v>
      </c>
      <c r="AF1035">
        <v>281.62542717120999</v>
      </c>
      <c r="AG1035">
        <v>0</v>
      </c>
      <c r="AH1035">
        <v>239.53134159578499</v>
      </c>
      <c r="AI1035">
        <v>230.12254362092199</v>
      </c>
      <c r="AJ1035">
        <v>0</v>
      </c>
      <c r="AK1035">
        <v>0</v>
      </c>
      <c r="AL1035">
        <v>0</v>
      </c>
      <c r="AM1035">
        <v>0</v>
      </c>
      <c r="AN1035">
        <v>284.07360021128699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224.97632873512899</v>
      </c>
      <c r="AU1035">
        <v>234.83980232150901</v>
      </c>
      <c r="AV1035">
        <v>0</v>
      </c>
      <c r="AW1035">
        <v>0</v>
      </c>
      <c r="AX1035">
        <v>223</v>
      </c>
    </row>
    <row r="1036" spans="1:50" x14ac:dyDescent="0.25">
      <c r="A1036">
        <v>266.64756446991402</v>
      </c>
      <c r="B1036">
        <v>443.00175201165501</v>
      </c>
      <c r="C1036">
        <v>489.27485109339301</v>
      </c>
      <c r="D1036">
        <v>546.73883588946399</v>
      </c>
      <c r="E1036">
        <v>577.47481073315305</v>
      </c>
      <c r="F1036">
        <v>616.40596378933003</v>
      </c>
      <c r="G1036">
        <v>667.89069700359596</v>
      </c>
      <c r="H1036">
        <v>693.927048627918</v>
      </c>
      <c r="I1036">
        <v>709.38626496333904</v>
      </c>
      <c r="J1036">
        <v>725.33923737334396</v>
      </c>
      <c r="K1036">
        <v>715.07600969669397</v>
      </c>
      <c r="L1036">
        <v>689.21308790216995</v>
      </c>
      <c r="M1036">
        <v>650.12094131146705</v>
      </c>
      <c r="N1036">
        <v>663.88752905813999</v>
      </c>
      <c r="O1036">
        <v>583.47629690110102</v>
      </c>
      <c r="P1036">
        <v>652.11203912992403</v>
      </c>
      <c r="Q1036">
        <v>703.27802548998397</v>
      </c>
      <c r="R1036">
        <v>749.28281614667299</v>
      </c>
      <c r="S1036">
        <v>826.457957838472</v>
      </c>
      <c r="T1036">
        <v>888.11538214906295</v>
      </c>
      <c r="U1036">
        <v>555.22549035197903</v>
      </c>
      <c r="V1036">
        <v>624.11306274878905</v>
      </c>
      <c r="W1036">
        <v>517.31450968595198</v>
      </c>
      <c r="X1036">
        <v>510.65447260837902</v>
      </c>
      <c r="Y1036">
        <v>641.39355141240196</v>
      </c>
      <c r="Z1036">
        <v>714.96566646352699</v>
      </c>
      <c r="AA1036">
        <v>1020.4447765531399</v>
      </c>
      <c r="AB1036">
        <v>879.75333020800599</v>
      </c>
      <c r="AC1036">
        <v>0</v>
      </c>
      <c r="AD1036">
        <v>0</v>
      </c>
      <c r="AE1036">
        <v>0</v>
      </c>
      <c r="AF1036">
        <v>272.43124930634701</v>
      </c>
      <c r="AG1036">
        <v>0</v>
      </c>
      <c r="AH1036">
        <v>236.968077192002</v>
      </c>
      <c r="AI1036">
        <v>232</v>
      </c>
      <c r="AJ1036">
        <v>0</v>
      </c>
      <c r="AK1036">
        <v>0</v>
      </c>
      <c r="AL1036">
        <v>0</v>
      </c>
      <c r="AM1036">
        <v>0</v>
      </c>
      <c r="AN1036">
        <v>269.257846430737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224.864395030526</v>
      </c>
      <c r="AU1036">
        <v>234.98459819163401</v>
      </c>
      <c r="AV1036">
        <v>0</v>
      </c>
      <c r="AW1036">
        <v>0</v>
      </c>
      <c r="AX1036">
        <v>223</v>
      </c>
    </row>
    <row r="1037" spans="1:50" x14ac:dyDescent="0.25">
      <c r="A1037">
        <v>266.90544412607397</v>
      </c>
      <c r="B1037">
        <v>459.83464972736198</v>
      </c>
      <c r="C1037">
        <v>508.63057466334499</v>
      </c>
      <c r="D1037">
        <v>570.89524738255102</v>
      </c>
      <c r="E1037">
        <v>600.83091949217896</v>
      </c>
      <c r="F1037">
        <v>656.09230435582901</v>
      </c>
      <c r="G1037">
        <v>697.56233976330896</v>
      </c>
      <c r="H1037">
        <v>726.24522186513695</v>
      </c>
      <c r="I1037">
        <v>752.42218481435702</v>
      </c>
      <c r="J1037">
        <v>767.31613105004703</v>
      </c>
      <c r="K1037">
        <v>742.60150240050302</v>
      </c>
      <c r="L1037">
        <v>733.43286981317203</v>
      </c>
      <c r="M1037">
        <v>693.36051459476005</v>
      </c>
      <c r="N1037">
        <v>703.85199235171899</v>
      </c>
      <c r="O1037">
        <v>620.02665464452502</v>
      </c>
      <c r="P1037">
        <v>691.18805273333498</v>
      </c>
      <c r="Q1037">
        <v>749.35176873120895</v>
      </c>
      <c r="R1037">
        <v>794.59356853812699</v>
      </c>
      <c r="S1037">
        <v>860.08531880177804</v>
      </c>
      <c r="T1037">
        <v>929.11511361768999</v>
      </c>
      <c r="U1037">
        <v>543.83949374306599</v>
      </c>
      <c r="V1037">
        <v>614.419798820452</v>
      </c>
      <c r="W1037">
        <v>509.428365164762</v>
      </c>
      <c r="X1037">
        <v>525.89493673021104</v>
      </c>
      <c r="Y1037">
        <v>668.80239627979302</v>
      </c>
      <c r="Z1037">
        <v>740.585378832787</v>
      </c>
      <c r="AA1037">
        <v>1072.3475259991201</v>
      </c>
      <c r="AB1037">
        <v>894.98006471363306</v>
      </c>
      <c r="AC1037">
        <v>0</v>
      </c>
      <c r="AD1037">
        <v>0</v>
      </c>
      <c r="AE1037">
        <v>0</v>
      </c>
      <c r="AF1037">
        <v>270.178671022868</v>
      </c>
      <c r="AG1037">
        <v>0</v>
      </c>
      <c r="AH1037">
        <v>236.968077192002</v>
      </c>
      <c r="AI1037">
        <v>232</v>
      </c>
      <c r="AJ1037">
        <v>0</v>
      </c>
      <c r="AK1037">
        <v>0</v>
      </c>
      <c r="AL1037">
        <v>0</v>
      </c>
      <c r="AM1037">
        <v>0</v>
      </c>
      <c r="AN1037">
        <v>269.257846430737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224.864395030526</v>
      </c>
      <c r="AU1037">
        <v>234.98459819163401</v>
      </c>
      <c r="AV1037">
        <v>0</v>
      </c>
      <c r="AW1037">
        <v>0</v>
      </c>
      <c r="AX1037">
        <v>223</v>
      </c>
    </row>
    <row r="1038" spans="1:50" x14ac:dyDescent="0.25">
      <c r="A1038">
        <v>267.16332378223399</v>
      </c>
      <c r="B1038">
        <v>451.75069718196698</v>
      </c>
      <c r="C1038">
        <v>501.07085032295902</v>
      </c>
      <c r="D1038">
        <v>560.08499373864095</v>
      </c>
      <c r="E1038">
        <v>578.07809246551903</v>
      </c>
      <c r="F1038">
        <v>637.88378306935601</v>
      </c>
      <c r="G1038">
        <v>672.21341446148904</v>
      </c>
      <c r="H1038">
        <v>692.78043418534298</v>
      </c>
      <c r="I1038">
        <v>717.72863041703499</v>
      </c>
      <c r="J1038">
        <v>727.021620513377</v>
      </c>
      <c r="K1038">
        <v>709.12833307899996</v>
      </c>
      <c r="L1038">
        <v>706.47385675242106</v>
      </c>
      <c r="M1038">
        <v>671.30274776210604</v>
      </c>
      <c r="N1038">
        <v>670.49085356046805</v>
      </c>
      <c r="O1038">
        <v>603.08265616116296</v>
      </c>
      <c r="P1038">
        <v>670.00091544682198</v>
      </c>
      <c r="Q1038">
        <v>719.75819203531398</v>
      </c>
      <c r="R1038">
        <v>749.72053512243599</v>
      </c>
      <c r="S1038">
        <v>788.53785790527002</v>
      </c>
      <c r="T1038">
        <v>883.426888442321</v>
      </c>
      <c r="U1038">
        <v>527.53626236814898</v>
      </c>
      <c r="V1038">
        <v>563.28359857668704</v>
      </c>
      <c r="W1038">
        <v>495.29481927956198</v>
      </c>
      <c r="X1038">
        <v>489.87734579105302</v>
      </c>
      <c r="Y1038">
        <v>630.83482765244105</v>
      </c>
      <c r="Z1038">
        <v>683.60847964786797</v>
      </c>
      <c r="AA1038">
        <v>967.96673805646697</v>
      </c>
      <c r="AB1038">
        <v>853.95611260080602</v>
      </c>
      <c r="AC1038">
        <v>0</v>
      </c>
      <c r="AD1038">
        <v>0</v>
      </c>
      <c r="AE1038">
        <v>0</v>
      </c>
      <c r="AF1038">
        <v>295.68829916110599</v>
      </c>
      <c r="AG1038">
        <v>0</v>
      </c>
      <c r="AH1038">
        <v>253.10410629365799</v>
      </c>
      <c r="AI1038">
        <v>221.15112369473599</v>
      </c>
      <c r="AJ1038">
        <v>0</v>
      </c>
      <c r="AK1038">
        <v>0</v>
      </c>
      <c r="AL1038">
        <v>0</v>
      </c>
      <c r="AM1038">
        <v>0</v>
      </c>
      <c r="AN1038">
        <v>266.17100888525698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239.57863057159099</v>
      </c>
      <c r="AU1038">
        <v>234.571503762975</v>
      </c>
      <c r="AV1038">
        <v>0</v>
      </c>
      <c r="AW1038">
        <v>201</v>
      </c>
      <c r="AX1038">
        <v>223.31036560874</v>
      </c>
    </row>
    <row r="1039" spans="1:50" x14ac:dyDescent="0.25">
      <c r="A1039">
        <v>267.42120343839503</v>
      </c>
      <c r="B1039">
        <v>465.67644435862201</v>
      </c>
      <c r="C1039">
        <v>507.76531529577801</v>
      </c>
      <c r="D1039">
        <v>564.17550909207398</v>
      </c>
      <c r="E1039">
        <v>577.60272404380999</v>
      </c>
      <c r="F1039">
        <v>656.899614054719</v>
      </c>
      <c r="G1039">
        <v>692.49454018180097</v>
      </c>
      <c r="H1039">
        <v>710.90287941275994</v>
      </c>
      <c r="I1039">
        <v>732.19144003086501</v>
      </c>
      <c r="J1039">
        <v>735.567914944206</v>
      </c>
      <c r="K1039">
        <v>724.00779434047899</v>
      </c>
      <c r="L1039">
        <v>704.40249553170895</v>
      </c>
      <c r="M1039">
        <v>691.86018464443396</v>
      </c>
      <c r="N1039">
        <v>675.39385276988605</v>
      </c>
      <c r="O1039">
        <v>618.31789514069203</v>
      </c>
      <c r="P1039">
        <v>686.09964418744801</v>
      </c>
      <c r="Q1039">
        <v>734.48784101472995</v>
      </c>
      <c r="R1039">
        <v>768.89293703769499</v>
      </c>
      <c r="S1039">
        <v>822.22603286504602</v>
      </c>
      <c r="T1039">
        <v>932.52190604875796</v>
      </c>
      <c r="U1039">
        <v>547.75169073278801</v>
      </c>
      <c r="V1039">
        <v>571.93518346325902</v>
      </c>
      <c r="W1039">
        <v>514.93732305153196</v>
      </c>
      <c r="X1039">
        <v>489.32859513303202</v>
      </c>
      <c r="Y1039">
        <v>629.39399303328503</v>
      </c>
      <c r="Z1039">
        <v>683.14327103808796</v>
      </c>
      <c r="AA1039">
        <v>982.18184186297299</v>
      </c>
      <c r="AB1039">
        <v>888.81279358917595</v>
      </c>
      <c r="AC1039">
        <v>0</v>
      </c>
      <c r="AD1039">
        <v>0</v>
      </c>
      <c r="AE1039">
        <v>0</v>
      </c>
      <c r="AF1039">
        <v>303.45610844097303</v>
      </c>
      <c r="AG1039">
        <v>0</v>
      </c>
      <c r="AH1039">
        <v>252.666711248702</v>
      </c>
      <c r="AI1039">
        <v>219.478806008764</v>
      </c>
      <c r="AJ1039">
        <v>0</v>
      </c>
      <c r="AK1039">
        <v>0</v>
      </c>
      <c r="AL1039">
        <v>0</v>
      </c>
      <c r="AM1039">
        <v>0</v>
      </c>
      <c r="AN1039">
        <v>263.29517467067097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249.33105737186699</v>
      </c>
      <c r="AU1039">
        <v>231.30436208504199</v>
      </c>
      <c r="AV1039">
        <v>0</v>
      </c>
      <c r="AW1039">
        <v>201</v>
      </c>
      <c r="AX1039">
        <v>223.51271639474101</v>
      </c>
    </row>
    <row r="1040" spans="1:50" x14ac:dyDescent="0.25">
      <c r="A1040">
        <v>267.67908309455498</v>
      </c>
      <c r="B1040">
        <v>475.94523154274498</v>
      </c>
      <c r="C1040">
        <v>527.89382341708802</v>
      </c>
      <c r="D1040">
        <v>581.21842329440301</v>
      </c>
      <c r="E1040">
        <v>604.19705626865095</v>
      </c>
      <c r="F1040">
        <v>679.38193719212302</v>
      </c>
      <c r="G1040">
        <v>715.79855271739405</v>
      </c>
      <c r="H1040">
        <v>741.43669179115295</v>
      </c>
      <c r="I1040">
        <v>759.54092074038397</v>
      </c>
      <c r="J1040">
        <v>764.66138472733905</v>
      </c>
      <c r="K1040">
        <v>761.88194585170697</v>
      </c>
      <c r="L1040">
        <v>741.67760693811499</v>
      </c>
      <c r="M1040">
        <v>730.52878698792495</v>
      </c>
      <c r="N1040">
        <v>718.72567909890904</v>
      </c>
      <c r="O1040">
        <v>663.54173343704701</v>
      </c>
      <c r="P1040">
        <v>726.75300017429799</v>
      </c>
      <c r="Q1040">
        <v>776.07771549405595</v>
      </c>
      <c r="R1040">
        <v>796.13644868716801</v>
      </c>
      <c r="S1040">
        <v>852.55481281641198</v>
      </c>
      <c r="T1040">
        <v>960.10349649214299</v>
      </c>
      <c r="U1040">
        <v>530.45874750795701</v>
      </c>
      <c r="V1040">
        <v>558.72495940535805</v>
      </c>
      <c r="W1040">
        <v>505.66650601695102</v>
      </c>
      <c r="X1040">
        <v>496.12073273336199</v>
      </c>
      <c r="Y1040">
        <v>653.31606442457803</v>
      </c>
      <c r="Z1040">
        <v>706.47299860414296</v>
      </c>
      <c r="AA1040">
        <v>1019.31929547528</v>
      </c>
      <c r="AB1040">
        <v>891.15611457343596</v>
      </c>
      <c r="AC1040">
        <v>0</v>
      </c>
      <c r="AD1040">
        <v>0</v>
      </c>
      <c r="AE1040">
        <v>0</v>
      </c>
      <c r="AF1040">
        <v>299.84792511655797</v>
      </c>
      <c r="AG1040">
        <v>0</v>
      </c>
      <c r="AH1040">
        <v>250.98419675650001</v>
      </c>
      <c r="AI1040">
        <v>219.478806008764</v>
      </c>
      <c r="AJ1040">
        <v>0</v>
      </c>
      <c r="AK1040">
        <v>0</v>
      </c>
      <c r="AL1040">
        <v>0</v>
      </c>
      <c r="AM1040">
        <v>0</v>
      </c>
      <c r="AN1040">
        <v>265.27875174574098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249.33105737186699</v>
      </c>
      <c r="AU1040">
        <v>231.24626058022201</v>
      </c>
      <c r="AV1040">
        <v>0</v>
      </c>
      <c r="AW1040">
        <v>201</v>
      </c>
      <c r="AX1040">
        <v>223.51271639474101</v>
      </c>
    </row>
    <row r="1041" spans="1:50" x14ac:dyDescent="0.25">
      <c r="A1041">
        <v>267.93696275071602</v>
      </c>
      <c r="B1041">
        <v>466.745856958427</v>
      </c>
      <c r="C1041">
        <v>520.40448929701995</v>
      </c>
      <c r="D1041">
        <v>574.07090637404804</v>
      </c>
      <c r="E1041">
        <v>603.50258198250003</v>
      </c>
      <c r="F1041">
        <v>658.57858698245695</v>
      </c>
      <c r="G1041">
        <v>691.55719247299305</v>
      </c>
      <c r="H1041">
        <v>710.37011228722804</v>
      </c>
      <c r="I1041">
        <v>734.70195174460105</v>
      </c>
      <c r="J1041">
        <v>743.68101866857899</v>
      </c>
      <c r="K1041">
        <v>737.10236471234805</v>
      </c>
      <c r="L1041">
        <v>721.17712839950195</v>
      </c>
      <c r="M1041">
        <v>704.46155619327601</v>
      </c>
      <c r="N1041">
        <v>717.39724652611403</v>
      </c>
      <c r="O1041">
        <v>659.31837887204802</v>
      </c>
      <c r="P1041">
        <v>724.48048938406703</v>
      </c>
      <c r="Q1041">
        <v>753.34241413887196</v>
      </c>
      <c r="R1041">
        <v>776.16533274966196</v>
      </c>
      <c r="S1041">
        <v>788.92713832656398</v>
      </c>
      <c r="T1041">
        <v>933.19457517179899</v>
      </c>
      <c r="U1041">
        <v>510.14827222523598</v>
      </c>
      <c r="V1041">
        <v>534.75594221778704</v>
      </c>
      <c r="W1041">
        <v>493.90462605410499</v>
      </c>
      <c r="X1041">
        <v>467.54862872675</v>
      </c>
      <c r="Y1041">
        <v>621.95953295359197</v>
      </c>
      <c r="Z1041">
        <v>654.62062169989804</v>
      </c>
      <c r="AA1041">
        <v>968.179532506378</v>
      </c>
      <c r="AB1041">
        <v>858.25456473633994</v>
      </c>
      <c r="AC1041">
        <v>0</v>
      </c>
      <c r="AD1041">
        <v>0</v>
      </c>
      <c r="AE1041">
        <v>210</v>
      </c>
      <c r="AF1041">
        <v>304.30940999759503</v>
      </c>
      <c r="AG1041">
        <v>0</v>
      </c>
      <c r="AH1041">
        <v>254.96408990107301</v>
      </c>
      <c r="AI1041">
        <v>219.270362712739</v>
      </c>
      <c r="AJ1041">
        <v>0</v>
      </c>
      <c r="AK1041">
        <v>0</v>
      </c>
      <c r="AL1041">
        <v>0</v>
      </c>
      <c r="AM1041">
        <v>0</v>
      </c>
      <c r="AN1041">
        <v>267.35266795182798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249.30098072406199</v>
      </c>
      <c r="AU1041">
        <v>232.67990431093199</v>
      </c>
      <c r="AV1041">
        <v>0</v>
      </c>
      <c r="AW1041">
        <v>200.99999999999901</v>
      </c>
      <c r="AX1041">
        <v>230.05158997216299</v>
      </c>
    </row>
    <row r="1042" spans="1:50" x14ac:dyDescent="0.25">
      <c r="A1042">
        <v>268.19484240687598</v>
      </c>
      <c r="B1042">
        <v>469.55794030302098</v>
      </c>
      <c r="C1042">
        <v>521.42218210557303</v>
      </c>
      <c r="D1042">
        <v>584.33362460272394</v>
      </c>
      <c r="E1042">
        <v>612.56939403026695</v>
      </c>
      <c r="F1042">
        <v>658.36575573362995</v>
      </c>
      <c r="G1042">
        <v>692.22063407779694</v>
      </c>
      <c r="H1042">
        <v>711.83775726589897</v>
      </c>
      <c r="I1042">
        <v>734.11601431905297</v>
      </c>
      <c r="J1042">
        <v>744.41126392709305</v>
      </c>
      <c r="K1042">
        <v>726.87253811935</v>
      </c>
      <c r="L1042">
        <v>722.92814945016198</v>
      </c>
      <c r="M1042">
        <v>698.24032480712106</v>
      </c>
      <c r="N1042">
        <v>717.83354148855199</v>
      </c>
      <c r="O1042">
        <v>661.08659025602901</v>
      </c>
      <c r="P1042">
        <v>725.35101007115202</v>
      </c>
      <c r="Q1042">
        <v>751.38407428283097</v>
      </c>
      <c r="R1042">
        <v>777.48302904351203</v>
      </c>
      <c r="S1042">
        <v>777.209753614958</v>
      </c>
      <c r="T1042">
        <v>883.53029028072297</v>
      </c>
      <c r="U1042">
        <v>504.29972342800801</v>
      </c>
      <c r="V1042">
        <v>557.57370206371297</v>
      </c>
      <c r="W1042">
        <v>499.07672512822398</v>
      </c>
      <c r="X1042">
        <v>463.509971785706</v>
      </c>
      <c r="Y1042">
        <v>620.67175282712196</v>
      </c>
      <c r="Z1042">
        <v>651.68459202686302</v>
      </c>
      <c r="AA1042">
        <v>982.36635510706299</v>
      </c>
      <c r="AB1042">
        <v>867.77484794174597</v>
      </c>
      <c r="AC1042">
        <v>0</v>
      </c>
      <c r="AD1042">
        <v>0</v>
      </c>
      <c r="AE1042">
        <v>210</v>
      </c>
      <c r="AF1042">
        <v>328.71706376093198</v>
      </c>
      <c r="AG1042">
        <v>0</v>
      </c>
      <c r="AH1042">
        <v>273.431513697551</v>
      </c>
      <c r="AI1042">
        <v>219</v>
      </c>
      <c r="AJ1042">
        <v>0</v>
      </c>
      <c r="AK1042">
        <v>0</v>
      </c>
      <c r="AL1042">
        <v>0</v>
      </c>
      <c r="AM1042">
        <v>0</v>
      </c>
      <c r="AN1042">
        <v>261.44968497513401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240.46598726628099</v>
      </c>
      <c r="AU1042">
        <v>231.92759952880201</v>
      </c>
      <c r="AV1042">
        <v>0</v>
      </c>
      <c r="AW1042">
        <v>0</v>
      </c>
      <c r="AX1042">
        <v>233.16159606469</v>
      </c>
    </row>
    <row r="1043" spans="1:50" x14ac:dyDescent="0.25">
      <c r="A1043">
        <v>268.45272206303702</v>
      </c>
      <c r="B1043">
        <v>487.95265774038802</v>
      </c>
      <c r="C1043">
        <v>537.71592024989502</v>
      </c>
      <c r="D1043">
        <v>612.48262512689303</v>
      </c>
      <c r="E1043">
        <v>627.50894708478199</v>
      </c>
      <c r="F1043">
        <v>678.64877881606503</v>
      </c>
      <c r="G1043">
        <v>711.99969444328701</v>
      </c>
      <c r="H1043">
        <v>731.54648072358202</v>
      </c>
      <c r="I1043">
        <v>758.84502045797501</v>
      </c>
      <c r="J1043">
        <v>768.072405049586</v>
      </c>
      <c r="K1043">
        <v>756.22866328229304</v>
      </c>
      <c r="L1043">
        <v>762.05047648715697</v>
      </c>
      <c r="M1043">
        <v>741.01289607271497</v>
      </c>
      <c r="N1043">
        <v>759.79925694239705</v>
      </c>
      <c r="O1043">
        <v>701.19553248173895</v>
      </c>
      <c r="P1043">
        <v>773.26921218017401</v>
      </c>
      <c r="Q1043">
        <v>779.88979925178705</v>
      </c>
      <c r="R1043">
        <v>805.08608503249002</v>
      </c>
      <c r="S1043">
        <v>790.88594769399799</v>
      </c>
      <c r="T1043">
        <v>888.84074921172703</v>
      </c>
      <c r="U1043">
        <v>494.52568141904698</v>
      </c>
      <c r="V1043">
        <v>553.31993620886396</v>
      </c>
      <c r="W1043">
        <v>486.65202701484998</v>
      </c>
      <c r="X1043">
        <v>461.36203452882899</v>
      </c>
      <c r="Y1043">
        <v>634.36032096693896</v>
      </c>
      <c r="Z1043">
        <v>655.79261491150498</v>
      </c>
      <c r="AA1043">
        <v>992.82891828677703</v>
      </c>
      <c r="AB1043">
        <v>868.62540458186402</v>
      </c>
      <c r="AC1043">
        <v>0</v>
      </c>
      <c r="AD1043">
        <v>0</v>
      </c>
      <c r="AE1043">
        <v>210</v>
      </c>
      <c r="AF1043">
        <v>310.56328558735299</v>
      </c>
      <c r="AG1043">
        <v>0</v>
      </c>
      <c r="AH1043">
        <v>267.42543324992198</v>
      </c>
      <c r="AI1043">
        <v>219</v>
      </c>
      <c r="AJ1043">
        <v>0</v>
      </c>
      <c r="AK1043">
        <v>0</v>
      </c>
      <c r="AL1043">
        <v>0</v>
      </c>
      <c r="AM1043">
        <v>0</v>
      </c>
      <c r="AN1043">
        <v>247.705055590406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240.881541538151</v>
      </c>
      <c r="AU1043">
        <v>236.80744623972799</v>
      </c>
      <c r="AV1043">
        <v>0</v>
      </c>
      <c r="AW1043">
        <v>0</v>
      </c>
      <c r="AX1043">
        <v>230.819709755475</v>
      </c>
    </row>
    <row r="1044" spans="1:50" x14ac:dyDescent="0.25">
      <c r="A1044">
        <v>268.71060171919697</v>
      </c>
      <c r="B1044">
        <v>494.69249941982798</v>
      </c>
      <c r="C1044">
        <v>537.14581523702998</v>
      </c>
      <c r="D1044">
        <v>619.01991596021105</v>
      </c>
      <c r="E1044">
        <v>626.35022374391394</v>
      </c>
      <c r="F1044">
        <v>670.15837485802001</v>
      </c>
      <c r="G1044">
        <v>704.19973242307697</v>
      </c>
      <c r="H1044">
        <v>718.92660112354395</v>
      </c>
      <c r="I1044">
        <v>729.27805475209198</v>
      </c>
      <c r="J1044">
        <v>754.63115268479396</v>
      </c>
      <c r="K1044">
        <v>744.48275389964101</v>
      </c>
      <c r="L1044">
        <v>762.77460285152301</v>
      </c>
      <c r="M1044">
        <v>767.98722881685899</v>
      </c>
      <c r="N1044">
        <v>763.12819386568697</v>
      </c>
      <c r="O1044">
        <v>681.54224199464295</v>
      </c>
      <c r="P1044">
        <v>756.28778963776404</v>
      </c>
      <c r="Q1044">
        <v>749.43921955181395</v>
      </c>
      <c r="R1044">
        <v>768.52659932571703</v>
      </c>
      <c r="S1044">
        <v>791.18717135493398</v>
      </c>
      <c r="T1044">
        <v>827.14233830248099</v>
      </c>
      <c r="U1044">
        <v>496.88813713198903</v>
      </c>
      <c r="V1044">
        <v>539.81060223910504</v>
      </c>
      <c r="W1044">
        <v>477.28706423671701</v>
      </c>
      <c r="X1044">
        <v>448.25771433117598</v>
      </c>
      <c r="Y1044">
        <v>616.79970889118101</v>
      </c>
      <c r="Z1044">
        <v>639.34305891286397</v>
      </c>
      <c r="AA1044">
        <v>920.39329407566095</v>
      </c>
      <c r="AB1044">
        <v>854.73163783767097</v>
      </c>
      <c r="AC1044">
        <v>0</v>
      </c>
      <c r="AD1044">
        <v>0</v>
      </c>
      <c r="AE1044">
        <v>210</v>
      </c>
      <c r="AF1044">
        <v>304.18500511447701</v>
      </c>
      <c r="AG1044">
        <v>0</v>
      </c>
      <c r="AH1044">
        <v>267.42543324992198</v>
      </c>
      <c r="AI1044">
        <v>219</v>
      </c>
      <c r="AJ1044">
        <v>0</v>
      </c>
      <c r="AK1044">
        <v>0</v>
      </c>
      <c r="AL1044">
        <v>0</v>
      </c>
      <c r="AM1044">
        <v>0</v>
      </c>
      <c r="AN1044">
        <v>247.233447752475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240.881541538151</v>
      </c>
      <c r="AU1044">
        <v>236.80744623972799</v>
      </c>
      <c r="AV1044">
        <v>0</v>
      </c>
      <c r="AW1044">
        <v>0</v>
      </c>
      <c r="AX1044">
        <v>230.819709755475</v>
      </c>
    </row>
    <row r="1045" spans="1:50" x14ac:dyDescent="0.25">
      <c r="A1045">
        <v>268.96848137535801</v>
      </c>
      <c r="B1045">
        <v>494.47111204372601</v>
      </c>
      <c r="C1045">
        <v>535.62159689902899</v>
      </c>
      <c r="D1045">
        <v>619.83643950808596</v>
      </c>
      <c r="E1045">
        <v>622.10990714637296</v>
      </c>
      <c r="F1045">
        <v>664.29641994943404</v>
      </c>
      <c r="G1045">
        <v>697.145512023572</v>
      </c>
      <c r="H1045">
        <v>712.96868340409196</v>
      </c>
      <c r="I1045">
        <v>721.94802324152897</v>
      </c>
      <c r="J1045">
        <v>747.68874334390705</v>
      </c>
      <c r="K1045">
        <v>740.04757963412897</v>
      </c>
      <c r="L1045">
        <v>755.16496528109496</v>
      </c>
      <c r="M1045">
        <v>759.46234758791604</v>
      </c>
      <c r="N1045">
        <v>757.02423435267303</v>
      </c>
      <c r="O1045">
        <v>673.26808001729</v>
      </c>
      <c r="P1045">
        <v>747.10015458900898</v>
      </c>
      <c r="Q1045">
        <v>742.47331452005301</v>
      </c>
      <c r="R1045">
        <v>759.86787148054998</v>
      </c>
      <c r="S1045">
        <v>779.89060665485101</v>
      </c>
      <c r="T1045">
        <v>803.78582502119195</v>
      </c>
      <c r="U1045">
        <v>481.01554083445001</v>
      </c>
      <c r="V1045">
        <v>537.260770460912</v>
      </c>
      <c r="W1045">
        <v>465.97581418930901</v>
      </c>
      <c r="X1045">
        <v>443.84492438646902</v>
      </c>
      <c r="Y1045">
        <v>609.81343213586899</v>
      </c>
      <c r="Z1045">
        <v>635.89856221899095</v>
      </c>
      <c r="AA1045">
        <v>908.49615215777601</v>
      </c>
      <c r="AB1045">
        <v>853.45110618194497</v>
      </c>
      <c r="AC1045">
        <v>0</v>
      </c>
      <c r="AD1045">
        <v>206</v>
      </c>
      <c r="AE1045">
        <v>211.654720327729</v>
      </c>
      <c r="AF1045">
        <v>316.86993188508001</v>
      </c>
      <c r="AG1045">
        <v>0</v>
      </c>
      <c r="AH1045">
        <v>279.59429814895702</v>
      </c>
      <c r="AI1045">
        <v>219</v>
      </c>
      <c r="AJ1045">
        <v>200</v>
      </c>
      <c r="AK1045">
        <v>0</v>
      </c>
      <c r="AL1045">
        <v>0</v>
      </c>
      <c r="AM1045">
        <v>213</v>
      </c>
      <c r="AN1045">
        <v>244.40852735655599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236.42188598248799</v>
      </c>
      <c r="AU1045">
        <v>236.06877269946301</v>
      </c>
      <c r="AV1045">
        <v>0</v>
      </c>
      <c r="AW1045">
        <v>0</v>
      </c>
      <c r="AX1045">
        <v>240.622433894267</v>
      </c>
    </row>
    <row r="1046" spans="1:50" x14ac:dyDescent="0.25">
      <c r="A1046">
        <v>269.22636103151802</v>
      </c>
      <c r="B1046">
        <v>510.43738718774398</v>
      </c>
      <c r="C1046">
        <v>545.94938642238697</v>
      </c>
      <c r="D1046">
        <v>651.07552335502999</v>
      </c>
      <c r="E1046">
        <v>636.35143065115597</v>
      </c>
      <c r="F1046">
        <v>677.11340851095895</v>
      </c>
      <c r="G1046">
        <v>698.91171214159999</v>
      </c>
      <c r="H1046">
        <v>723.88653452494498</v>
      </c>
      <c r="I1046">
        <v>744.42718024816702</v>
      </c>
      <c r="J1046">
        <v>762.20092924746598</v>
      </c>
      <c r="K1046">
        <v>776.802898089834</v>
      </c>
      <c r="L1046">
        <v>773.74344715806399</v>
      </c>
      <c r="M1046">
        <v>788.34758317081798</v>
      </c>
      <c r="N1046">
        <v>801.36448715226902</v>
      </c>
      <c r="O1046">
        <v>714.41921408951805</v>
      </c>
      <c r="P1046">
        <v>779.28862549743201</v>
      </c>
      <c r="Q1046">
        <v>771.86789635756804</v>
      </c>
      <c r="R1046">
        <v>765.96041550995096</v>
      </c>
      <c r="S1046">
        <v>781.34381481748505</v>
      </c>
      <c r="T1046">
        <v>778.34793617724597</v>
      </c>
      <c r="U1046">
        <v>469.688877909452</v>
      </c>
      <c r="V1046">
        <v>512.42384487814195</v>
      </c>
      <c r="W1046">
        <v>448.361127099089</v>
      </c>
      <c r="X1046">
        <v>441.78133716496097</v>
      </c>
      <c r="Y1046">
        <v>583.94469096927196</v>
      </c>
      <c r="Z1046">
        <v>631.08083390821503</v>
      </c>
      <c r="AA1046">
        <v>902.33725457575895</v>
      </c>
      <c r="AB1046">
        <v>872.65300223503596</v>
      </c>
      <c r="AC1046">
        <v>0</v>
      </c>
      <c r="AD1046">
        <v>206</v>
      </c>
      <c r="AE1046">
        <v>213</v>
      </c>
      <c r="AF1046">
        <v>350.23746484558001</v>
      </c>
      <c r="AG1046">
        <v>0</v>
      </c>
      <c r="AH1046">
        <v>283.86253284573002</v>
      </c>
      <c r="AI1046">
        <v>0</v>
      </c>
      <c r="AJ1046">
        <v>200</v>
      </c>
      <c r="AK1046">
        <v>0</v>
      </c>
      <c r="AL1046">
        <v>0</v>
      </c>
      <c r="AM1046">
        <v>213</v>
      </c>
      <c r="AN1046">
        <v>253.21983070879401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232.175099787275</v>
      </c>
      <c r="AU1046">
        <v>234.80702803312701</v>
      </c>
      <c r="AV1046">
        <v>0</v>
      </c>
      <c r="AW1046">
        <v>0</v>
      </c>
      <c r="AX1046">
        <v>252.67525568804999</v>
      </c>
    </row>
    <row r="1047" spans="1:50" x14ac:dyDescent="0.25">
      <c r="A1047">
        <v>269.48424068767901</v>
      </c>
      <c r="B1047">
        <v>511.67560042195498</v>
      </c>
      <c r="C1047">
        <v>540.00809740796797</v>
      </c>
      <c r="D1047">
        <v>655.76070343296794</v>
      </c>
      <c r="E1047">
        <v>624.47102443728602</v>
      </c>
      <c r="F1047">
        <v>666.77062212732596</v>
      </c>
      <c r="G1047">
        <v>691.01114041646599</v>
      </c>
      <c r="H1047">
        <v>718.95861480297401</v>
      </c>
      <c r="I1047">
        <v>753.82350958232405</v>
      </c>
      <c r="J1047">
        <v>745.59200242927204</v>
      </c>
      <c r="K1047">
        <v>797.01955097287703</v>
      </c>
      <c r="L1047">
        <v>757.00926439156899</v>
      </c>
      <c r="M1047">
        <v>789.05222117748599</v>
      </c>
      <c r="N1047">
        <v>792.461803718537</v>
      </c>
      <c r="O1047">
        <v>719.51771605530701</v>
      </c>
      <c r="P1047">
        <v>795.41244858890298</v>
      </c>
      <c r="Q1047">
        <v>769.22578707822095</v>
      </c>
      <c r="R1047">
        <v>755.90985979967195</v>
      </c>
      <c r="S1047">
        <v>768.17893672283401</v>
      </c>
      <c r="T1047">
        <v>757.77276928210199</v>
      </c>
      <c r="U1047">
        <v>463.414625301488</v>
      </c>
      <c r="V1047">
        <v>500.327794775786</v>
      </c>
      <c r="W1047">
        <v>439.19856540446602</v>
      </c>
      <c r="X1047">
        <v>438.64557546373101</v>
      </c>
      <c r="Y1047">
        <v>563.89053590596302</v>
      </c>
      <c r="Z1047">
        <v>615.185104740768</v>
      </c>
      <c r="AA1047">
        <v>898.47325530981698</v>
      </c>
      <c r="AB1047">
        <v>870.24504705685297</v>
      </c>
      <c r="AC1047">
        <v>0</v>
      </c>
      <c r="AD1047">
        <v>206</v>
      </c>
      <c r="AE1047">
        <v>213</v>
      </c>
      <c r="AF1047">
        <v>350.64504456671301</v>
      </c>
      <c r="AG1047">
        <v>0</v>
      </c>
      <c r="AH1047">
        <v>283.53163461966699</v>
      </c>
      <c r="AI1047">
        <v>0</v>
      </c>
      <c r="AJ1047">
        <v>200</v>
      </c>
      <c r="AK1047">
        <v>0</v>
      </c>
      <c r="AL1047">
        <v>0</v>
      </c>
      <c r="AM1047">
        <v>213</v>
      </c>
      <c r="AN1047">
        <v>254.930792978158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232.175099787275</v>
      </c>
      <c r="AU1047">
        <v>234.80702803312701</v>
      </c>
      <c r="AV1047">
        <v>0</v>
      </c>
      <c r="AW1047">
        <v>0</v>
      </c>
      <c r="AX1047">
        <v>252.67525568804999</v>
      </c>
    </row>
    <row r="1048" spans="1:50" x14ac:dyDescent="0.25">
      <c r="A1048">
        <v>269.74212034383902</v>
      </c>
      <c r="B1048">
        <v>511.67560042195498</v>
      </c>
      <c r="C1048">
        <v>540.00809740796797</v>
      </c>
      <c r="D1048">
        <v>655.76070343296794</v>
      </c>
      <c r="E1048">
        <v>624.47102443728602</v>
      </c>
      <c r="F1048">
        <v>666.77062212732596</v>
      </c>
      <c r="G1048">
        <v>691.01114041646599</v>
      </c>
      <c r="H1048">
        <v>718.95861480297401</v>
      </c>
      <c r="I1048">
        <v>753.82350958232405</v>
      </c>
      <c r="J1048">
        <v>745.59200242927204</v>
      </c>
      <c r="K1048">
        <v>797.01955097287703</v>
      </c>
      <c r="L1048">
        <v>757.00926439156899</v>
      </c>
      <c r="M1048">
        <v>789.05222117748599</v>
      </c>
      <c r="N1048">
        <v>792.461803718537</v>
      </c>
      <c r="O1048">
        <v>719.51771605530701</v>
      </c>
      <c r="P1048">
        <v>795.41244858890298</v>
      </c>
      <c r="Q1048">
        <v>769.22578707822095</v>
      </c>
      <c r="R1048">
        <v>755.90985979967195</v>
      </c>
      <c r="S1048">
        <v>768.17893672283401</v>
      </c>
      <c r="T1048">
        <v>757.77276928210199</v>
      </c>
      <c r="U1048">
        <v>463.414625301488</v>
      </c>
      <c r="V1048">
        <v>500.327794775786</v>
      </c>
      <c r="W1048">
        <v>439.19856540446602</v>
      </c>
      <c r="X1048">
        <v>438.64557546373101</v>
      </c>
      <c r="Y1048">
        <v>563.89053590596302</v>
      </c>
      <c r="Z1048">
        <v>615.185104740768</v>
      </c>
      <c r="AA1048">
        <v>898.47325530981698</v>
      </c>
      <c r="AB1048">
        <v>870.24504705685297</v>
      </c>
      <c r="AC1048">
        <v>0</v>
      </c>
      <c r="AD1048">
        <v>206</v>
      </c>
      <c r="AE1048">
        <v>213</v>
      </c>
      <c r="AF1048">
        <v>350.64504456671301</v>
      </c>
      <c r="AG1048">
        <v>0</v>
      </c>
      <c r="AH1048">
        <v>283.53163461966699</v>
      </c>
      <c r="AI1048">
        <v>0</v>
      </c>
      <c r="AJ1048">
        <v>200</v>
      </c>
      <c r="AK1048">
        <v>0</v>
      </c>
      <c r="AL1048">
        <v>0</v>
      </c>
      <c r="AM1048">
        <v>213</v>
      </c>
      <c r="AN1048">
        <v>254.930792978158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232.175099787275</v>
      </c>
      <c r="AU1048">
        <v>234.80702803312701</v>
      </c>
      <c r="AV1048">
        <v>0</v>
      </c>
      <c r="AW1048">
        <v>0</v>
      </c>
      <c r="AX1048">
        <v>252.67525568804999</v>
      </c>
    </row>
    <row r="1049" spans="1:50" x14ac:dyDescent="0.25">
      <c r="A1049">
        <v>270</v>
      </c>
      <c r="B1049">
        <v>541.13018534215905</v>
      </c>
      <c r="C1049">
        <v>560.91988027493005</v>
      </c>
      <c r="D1049">
        <v>700.07919134998099</v>
      </c>
      <c r="E1049">
        <v>625.46552565306104</v>
      </c>
      <c r="F1049">
        <v>666.31647549401805</v>
      </c>
      <c r="G1049">
        <v>685.78856402345502</v>
      </c>
      <c r="H1049">
        <v>715.38152449156303</v>
      </c>
      <c r="I1049">
        <v>730.35275944875104</v>
      </c>
      <c r="J1049">
        <v>768.50556636170097</v>
      </c>
      <c r="K1049">
        <v>768.73544512494402</v>
      </c>
      <c r="L1049">
        <v>765.31739189191296</v>
      </c>
      <c r="M1049">
        <v>799.91582395429998</v>
      </c>
      <c r="N1049">
        <v>803.73475090751106</v>
      </c>
      <c r="O1049">
        <v>748.48855842112903</v>
      </c>
      <c r="P1049">
        <v>824.95752490913503</v>
      </c>
      <c r="Q1049">
        <v>775.86251082585397</v>
      </c>
      <c r="R1049">
        <v>730.63850239314502</v>
      </c>
      <c r="S1049">
        <v>753.87945590126196</v>
      </c>
      <c r="T1049">
        <v>734.89551147035797</v>
      </c>
      <c r="U1049">
        <v>447.343570838044</v>
      </c>
      <c r="V1049">
        <v>467.18658277270202</v>
      </c>
      <c r="W1049">
        <v>424.03348816690101</v>
      </c>
      <c r="X1049">
        <v>421.55602166147099</v>
      </c>
      <c r="Y1049">
        <v>535.49784820185505</v>
      </c>
      <c r="Z1049">
        <v>590.36705861533596</v>
      </c>
      <c r="AA1049">
        <v>832.96564060131095</v>
      </c>
      <c r="AB1049">
        <v>835.532969351887</v>
      </c>
      <c r="AC1049">
        <v>0</v>
      </c>
      <c r="AD1049">
        <v>206</v>
      </c>
      <c r="AE1049">
        <v>209.44741443035599</v>
      </c>
      <c r="AF1049">
        <v>337.72963314634001</v>
      </c>
      <c r="AG1049">
        <v>0</v>
      </c>
      <c r="AH1049">
        <v>310.85934630537901</v>
      </c>
      <c r="AI1049">
        <v>0</v>
      </c>
      <c r="AJ1049">
        <v>200</v>
      </c>
      <c r="AK1049">
        <v>0</v>
      </c>
      <c r="AL1049">
        <v>218.97222564980501</v>
      </c>
      <c r="AM1049">
        <v>213</v>
      </c>
      <c r="AN1049">
        <v>237.788822983888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229.76964381180699</v>
      </c>
      <c r="AU1049">
        <v>244.60782996811901</v>
      </c>
      <c r="AV1049">
        <v>0</v>
      </c>
      <c r="AW1049">
        <v>0</v>
      </c>
      <c r="AX1049">
        <v>240.57298804795099</v>
      </c>
    </row>
    <row r="1050" spans="1:50" x14ac:dyDescent="0.25">
      <c r="A1050">
        <v>270.25787965616001</v>
      </c>
      <c r="B1050">
        <v>547.88004143207604</v>
      </c>
      <c r="C1050">
        <v>566.17855094888705</v>
      </c>
      <c r="D1050">
        <v>710.00817899492404</v>
      </c>
      <c r="E1050">
        <v>625.50753929248799</v>
      </c>
      <c r="F1050">
        <v>666.19549108420699</v>
      </c>
      <c r="G1050">
        <v>684.44219648911701</v>
      </c>
      <c r="H1050">
        <v>714.32061248749699</v>
      </c>
      <c r="I1050">
        <v>723.92034983426095</v>
      </c>
      <c r="J1050">
        <v>775.61127890652801</v>
      </c>
      <c r="K1050">
        <v>761.22410226934005</v>
      </c>
      <c r="L1050">
        <v>767.30620296443999</v>
      </c>
      <c r="M1050">
        <v>802.89107358118497</v>
      </c>
      <c r="N1050">
        <v>806.90039419028597</v>
      </c>
      <c r="O1050">
        <v>756.04253286822495</v>
      </c>
      <c r="P1050">
        <v>832.46717442394402</v>
      </c>
      <c r="Q1050">
        <v>777.59879179841096</v>
      </c>
      <c r="R1050">
        <v>725.23311778430696</v>
      </c>
      <c r="S1050">
        <v>750.42678905656396</v>
      </c>
      <c r="T1050">
        <v>730.19453208725497</v>
      </c>
      <c r="U1050">
        <v>443.413363394415</v>
      </c>
      <c r="V1050">
        <v>462.08031886024298</v>
      </c>
      <c r="W1050">
        <v>420.72136947165001</v>
      </c>
      <c r="X1050">
        <v>417.229700904764</v>
      </c>
      <c r="Y1050">
        <v>529.64711928890995</v>
      </c>
      <c r="Z1050">
        <v>583.32462144343901</v>
      </c>
      <c r="AA1050">
        <v>817.16033665846498</v>
      </c>
      <c r="AB1050">
        <v>827.63756506063999</v>
      </c>
      <c r="AC1050">
        <v>0</v>
      </c>
      <c r="AD1050">
        <v>0</v>
      </c>
      <c r="AE1050">
        <v>209</v>
      </c>
      <c r="AF1050">
        <v>334.95833634203501</v>
      </c>
      <c r="AG1050">
        <v>0</v>
      </c>
      <c r="AH1050">
        <v>315.89683190929702</v>
      </c>
      <c r="AI1050">
        <v>0</v>
      </c>
      <c r="AJ1050">
        <v>0</v>
      </c>
      <c r="AK1050">
        <v>0</v>
      </c>
      <c r="AL1050">
        <v>218.950566030478</v>
      </c>
      <c r="AM1050">
        <v>0</v>
      </c>
      <c r="AN1050">
        <v>235.150503005964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229.444019226211</v>
      </c>
      <c r="AU1050">
        <v>247.164452090048</v>
      </c>
      <c r="AV1050">
        <v>0</v>
      </c>
      <c r="AW1050">
        <v>0</v>
      </c>
      <c r="AX1050">
        <v>238.614990972432</v>
      </c>
    </row>
    <row r="1051" spans="1:50" x14ac:dyDescent="0.25">
      <c r="A1051">
        <v>270.51575931231997</v>
      </c>
      <c r="B1051">
        <v>547.491644117541</v>
      </c>
      <c r="C1051">
        <v>565.24331159748294</v>
      </c>
      <c r="D1051">
        <v>709.73228375688302</v>
      </c>
      <c r="E1051">
        <v>624.43819460538396</v>
      </c>
      <c r="F1051">
        <v>664.498095108916</v>
      </c>
      <c r="G1051">
        <v>682.72740842928295</v>
      </c>
      <c r="H1051">
        <v>712.42199093570696</v>
      </c>
      <c r="I1051">
        <v>722.72694792460697</v>
      </c>
      <c r="J1051">
        <v>768.62056452752995</v>
      </c>
      <c r="K1051">
        <v>759.74404549633095</v>
      </c>
      <c r="L1051">
        <v>770.86818566202101</v>
      </c>
      <c r="M1051">
        <v>796.22552578469003</v>
      </c>
      <c r="N1051">
        <v>809.19477792004204</v>
      </c>
      <c r="O1051">
        <v>758.32363125152006</v>
      </c>
      <c r="P1051">
        <v>831.55669843760199</v>
      </c>
      <c r="Q1051">
        <v>775.39424214281098</v>
      </c>
      <c r="R1051">
        <v>723.07742271673601</v>
      </c>
      <c r="S1051">
        <v>748.18467491400304</v>
      </c>
      <c r="T1051">
        <v>728.44818000583302</v>
      </c>
      <c r="U1051">
        <v>443.12300816986698</v>
      </c>
      <c r="V1051">
        <v>461.44953752736001</v>
      </c>
      <c r="W1051">
        <v>420.44239973372697</v>
      </c>
      <c r="X1051">
        <v>416.89747917352599</v>
      </c>
      <c r="Y1051">
        <v>528.56960760406298</v>
      </c>
      <c r="Z1051">
        <v>584.96437782978296</v>
      </c>
      <c r="AA1051">
        <v>813.52030976394894</v>
      </c>
      <c r="AB1051">
        <v>826.33384178065899</v>
      </c>
      <c r="AC1051">
        <v>0</v>
      </c>
      <c r="AD1051">
        <v>0</v>
      </c>
      <c r="AE1051">
        <v>209</v>
      </c>
      <c r="AF1051">
        <v>334.74577433348497</v>
      </c>
      <c r="AG1051">
        <v>0</v>
      </c>
      <c r="AH1051">
        <v>315.89683190929702</v>
      </c>
      <c r="AI1051">
        <v>0</v>
      </c>
      <c r="AJ1051">
        <v>0</v>
      </c>
      <c r="AK1051">
        <v>0</v>
      </c>
      <c r="AL1051">
        <v>218.950566030478</v>
      </c>
      <c r="AM1051">
        <v>0</v>
      </c>
      <c r="AN1051">
        <v>235.150503005964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229.444019226211</v>
      </c>
      <c r="AU1051">
        <v>247.164452090048</v>
      </c>
      <c r="AV1051">
        <v>0</v>
      </c>
      <c r="AW1051">
        <v>0</v>
      </c>
      <c r="AX1051">
        <v>238.614990972432</v>
      </c>
    </row>
    <row r="1052" spans="1:50" x14ac:dyDescent="0.25">
      <c r="A1052">
        <v>270.77363896848101</v>
      </c>
      <c r="B1052">
        <v>567.07755872273594</v>
      </c>
      <c r="C1052">
        <v>576.61623455962001</v>
      </c>
      <c r="D1052">
        <v>746.82282074969396</v>
      </c>
      <c r="E1052">
        <v>637.77335414854304</v>
      </c>
      <c r="F1052">
        <v>662.47314835352404</v>
      </c>
      <c r="G1052">
        <v>672.48916816951703</v>
      </c>
      <c r="H1052">
        <v>704.14819747989702</v>
      </c>
      <c r="I1052">
        <v>721.00045978831201</v>
      </c>
      <c r="J1052">
        <v>736.41338831061501</v>
      </c>
      <c r="K1052">
        <v>767.94522772402797</v>
      </c>
      <c r="L1052">
        <v>798.53249837329304</v>
      </c>
      <c r="M1052">
        <v>795.381560483719</v>
      </c>
      <c r="N1052">
        <v>848.52585202332602</v>
      </c>
      <c r="O1052">
        <v>804.80366379094505</v>
      </c>
      <c r="P1052">
        <v>843.15632833614598</v>
      </c>
      <c r="Q1052">
        <v>780.04269409039398</v>
      </c>
      <c r="R1052">
        <v>698.38761122565495</v>
      </c>
      <c r="S1052">
        <v>707.37771851474997</v>
      </c>
      <c r="T1052">
        <v>704.28974256555205</v>
      </c>
      <c r="U1052">
        <v>419.53126270202699</v>
      </c>
      <c r="V1052">
        <v>444.91525322451599</v>
      </c>
      <c r="W1052">
        <v>406.80194937546798</v>
      </c>
      <c r="X1052">
        <v>406.45826778057</v>
      </c>
      <c r="Y1052">
        <v>495.83957878653001</v>
      </c>
      <c r="Z1052">
        <v>556.82189943534297</v>
      </c>
      <c r="AA1052">
        <v>763.53643698923202</v>
      </c>
      <c r="AB1052">
        <v>830.31588340456995</v>
      </c>
      <c r="AC1052">
        <v>0</v>
      </c>
      <c r="AD1052">
        <v>203</v>
      </c>
      <c r="AE1052">
        <v>209</v>
      </c>
      <c r="AF1052">
        <v>328.90901890213598</v>
      </c>
      <c r="AG1052">
        <v>0</v>
      </c>
      <c r="AH1052">
        <v>322.01191799258601</v>
      </c>
      <c r="AI1052">
        <v>0</v>
      </c>
      <c r="AJ1052">
        <v>0</v>
      </c>
      <c r="AK1052">
        <v>0</v>
      </c>
      <c r="AL1052">
        <v>225.112356754508</v>
      </c>
      <c r="AM1052">
        <v>0</v>
      </c>
      <c r="AN1052">
        <v>234.28101033614601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228.99223309614399</v>
      </c>
      <c r="AU1052">
        <v>240.91848157223799</v>
      </c>
      <c r="AV1052">
        <v>0</v>
      </c>
      <c r="AW1052">
        <v>0</v>
      </c>
      <c r="AX1052">
        <v>239.498284351286</v>
      </c>
    </row>
    <row r="1053" spans="1:50" x14ac:dyDescent="0.25">
      <c r="A1053">
        <v>271.03151862464102</v>
      </c>
      <c r="B1053">
        <v>573.46163251114899</v>
      </c>
      <c r="C1053">
        <v>578.73999799863702</v>
      </c>
      <c r="D1053">
        <v>759.35440271211996</v>
      </c>
      <c r="E1053">
        <v>639.49942137834796</v>
      </c>
      <c r="F1053">
        <v>662.29762115956396</v>
      </c>
      <c r="G1053">
        <v>671.09521176190799</v>
      </c>
      <c r="H1053">
        <v>705.47337166120406</v>
      </c>
      <c r="I1053">
        <v>721.28049100850205</v>
      </c>
      <c r="J1053">
        <v>735.54848710336398</v>
      </c>
      <c r="K1053">
        <v>771.43793937500004</v>
      </c>
      <c r="L1053">
        <v>800.54414357638802</v>
      </c>
      <c r="M1053">
        <v>798.04715201896795</v>
      </c>
      <c r="N1053">
        <v>848.45870668767498</v>
      </c>
      <c r="O1053">
        <v>811.99474135139997</v>
      </c>
      <c r="P1053">
        <v>847.16221904332895</v>
      </c>
      <c r="Q1053">
        <v>783.80672618279505</v>
      </c>
      <c r="R1053">
        <v>698.27702147364903</v>
      </c>
      <c r="S1053">
        <v>704.84985814414597</v>
      </c>
      <c r="T1053">
        <v>744.47956956807798</v>
      </c>
      <c r="U1053">
        <v>412.261550035151</v>
      </c>
      <c r="V1053">
        <v>441.43140123970102</v>
      </c>
      <c r="W1053">
        <v>397.95403544607001</v>
      </c>
      <c r="X1053">
        <v>407.73684365046398</v>
      </c>
      <c r="Y1053">
        <v>493.88175308450599</v>
      </c>
      <c r="Z1053">
        <v>538.59501166006305</v>
      </c>
      <c r="AA1053">
        <v>760.48430648263002</v>
      </c>
      <c r="AB1053">
        <v>828.09972213202502</v>
      </c>
      <c r="AC1053">
        <v>0</v>
      </c>
      <c r="AD1053">
        <v>203</v>
      </c>
      <c r="AE1053">
        <v>0</v>
      </c>
      <c r="AF1053">
        <v>322.95545015293499</v>
      </c>
      <c r="AG1053">
        <v>0</v>
      </c>
      <c r="AH1053">
        <v>318.61778970352799</v>
      </c>
      <c r="AI1053">
        <v>0</v>
      </c>
      <c r="AJ1053">
        <v>0</v>
      </c>
      <c r="AK1053">
        <v>0</v>
      </c>
      <c r="AL1053">
        <v>237.97475520471099</v>
      </c>
      <c r="AM1053">
        <v>0</v>
      </c>
      <c r="AN1053">
        <v>228.909782234738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219.94991869710799</v>
      </c>
      <c r="AU1053">
        <v>233.07307612228601</v>
      </c>
      <c r="AV1053">
        <v>0</v>
      </c>
      <c r="AW1053">
        <v>0</v>
      </c>
      <c r="AX1053">
        <v>240.44827772004899</v>
      </c>
    </row>
    <row r="1054" spans="1:50" x14ac:dyDescent="0.25">
      <c r="A1054">
        <v>271.289398280802</v>
      </c>
      <c r="B1054">
        <v>567.40586623700494</v>
      </c>
      <c r="C1054">
        <v>579.42072807627699</v>
      </c>
      <c r="D1054">
        <v>765.43893914575494</v>
      </c>
      <c r="E1054">
        <v>641.68586152682894</v>
      </c>
      <c r="F1054">
        <v>675.43730516639903</v>
      </c>
      <c r="G1054">
        <v>671.82390444636997</v>
      </c>
      <c r="H1054">
        <v>705.57818652414505</v>
      </c>
      <c r="I1054">
        <v>733.94037075676499</v>
      </c>
      <c r="J1054">
        <v>752.25135080036</v>
      </c>
      <c r="K1054">
        <v>772.00588557871197</v>
      </c>
      <c r="L1054">
        <v>789.05018234358295</v>
      </c>
      <c r="M1054">
        <v>818.49480290138899</v>
      </c>
      <c r="N1054">
        <v>835.36314913277704</v>
      </c>
      <c r="O1054">
        <v>817.87069236948696</v>
      </c>
      <c r="P1054">
        <v>831.29941084884899</v>
      </c>
      <c r="Q1054">
        <v>784.19078860318302</v>
      </c>
      <c r="R1054">
        <v>696.51930916044796</v>
      </c>
      <c r="S1054">
        <v>702.199973526294</v>
      </c>
      <c r="T1054">
        <v>738.23028735981802</v>
      </c>
      <c r="U1054">
        <v>410.09159514789297</v>
      </c>
      <c r="V1054">
        <v>442.996154279481</v>
      </c>
      <c r="W1054">
        <v>398.94425122453401</v>
      </c>
      <c r="X1054">
        <v>405.70779722088201</v>
      </c>
      <c r="Y1054">
        <v>490.30251405936298</v>
      </c>
      <c r="Z1054">
        <v>527.38834687408996</v>
      </c>
      <c r="AA1054">
        <v>760.24866343439703</v>
      </c>
      <c r="AB1054">
        <v>820.50461817414998</v>
      </c>
      <c r="AC1054">
        <v>0</v>
      </c>
      <c r="AD1054">
        <v>203</v>
      </c>
      <c r="AE1054">
        <v>0</v>
      </c>
      <c r="AF1054">
        <v>322.86758383268</v>
      </c>
      <c r="AG1054">
        <v>0</v>
      </c>
      <c r="AH1054">
        <v>318.61778970352799</v>
      </c>
      <c r="AI1054">
        <v>0</v>
      </c>
      <c r="AJ1054">
        <v>0</v>
      </c>
      <c r="AK1054">
        <v>0</v>
      </c>
      <c r="AL1054">
        <v>237.97475520471099</v>
      </c>
      <c r="AM1054">
        <v>0</v>
      </c>
      <c r="AN1054">
        <v>228.909782234738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219.94991869710799</v>
      </c>
      <c r="AU1054">
        <v>233.07307612228601</v>
      </c>
      <c r="AV1054">
        <v>0</v>
      </c>
      <c r="AW1054">
        <v>0</v>
      </c>
      <c r="AX1054">
        <v>240.44827772004899</v>
      </c>
    </row>
    <row r="1055" spans="1:50" x14ac:dyDescent="0.25">
      <c r="A1055">
        <v>271.54727793696202</v>
      </c>
      <c r="B1055">
        <v>584.54595145099199</v>
      </c>
      <c r="C1055">
        <v>584.22939959027804</v>
      </c>
      <c r="D1055">
        <v>786.38384999359096</v>
      </c>
      <c r="E1055">
        <v>646.00422982031603</v>
      </c>
      <c r="F1055">
        <v>683.70237585857501</v>
      </c>
      <c r="G1055">
        <v>669.58399201119505</v>
      </c>
      <c r="H1055">
        <v>688.92908355208203</v>
      </c>
      <c r="I1055">
        <v>720.92041435202202</v>
      </c>
      <c r="J1055">
        <v>749.02592953008798</v>
      </c>
      <c r="K1055">
        <v>751.39777234529095</v>
      </c>
      <c r="L1055">
        <v>777.17022504614101</v>
      </c>
      <c r="M1055">
        <v>827.22555271531701</v>
      </c>
      <c r="N1055">
        <v>841.30643788818497</v>
      </c>
      <c r="O1055">
        <v>832.405246312744</v>
      </c>
      <c r="P1055">
        <v>803.97248231165599</v>
      </c>
      <c r="Q1055">
        <v>769.45006651365202</v>
      </c>
      <c r="R1055">
        <v>670.21114480343101</v>
      </c>
      <c r="S1055">
        <v>675.73929320092805</v>
      </c>
      <c r="T1055">
        <v>684.95507861661997</v>
      </c>
      <c r="U1055">
        <v>396.10378605149799</v>
      </c>
      <c r="V1055">
        <v>431.68068065988098</v>
      </c>
      <c r="W1055">
        <v>393.99951777388497</v>
      </c>
      <c r="X1055">
        <v>387.838091686984</v>
      </c>
      <c r="Y1055">
        <v>463.526027013391</v>
      </c>
      <c r="Z1055">
        <v>493.11947281507599</v>
      </c>
      <c r="AA1055">
        <v>722.93633408493497</v>
      </c>
      <c r="AB1055">
        <v>811.47266735542996</v>
      </c>
      <c r="AC1055">
        <v>0</v>
      </c>
      <c r="AD1055">
        <v>203</v>
      </c>
      <c r="AE1055">
        <v>0</v>
      </c>
      <c r="AF1055">
        <v>323.140675701041</v>
      </c>
      <c r="AG1055">
        <v>0</v>
      </c>
      <c r="AH1055">
        <v>312.819119147457</v>
      </c>
      <c r="AI1055">
        <v>0</v>
      </c>
      <c r="AJ1055">
        <v>0</v>
      </c>
      <c r="AK1055">
        <v>0</v>
      </c>
      <c r="AL1055">
        <v>238.35519522520499</v>
      </c>
      <c r="AM1055">
        <v>0</v>
      </c>
      <c r="AN1055">
        <v>229.67013518332499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219.94991869710799</v>
      </c>
      <c r="AU1055">
        <v>233.07307612228601</v>
      </c>
      <c r="AV1055">
        <v>0</v>
      </c>
      <c r="AW1055">
        <v>0</v>
      </c>
      <c r="AX1055">
        <v>240.44827772004899</v>
      </c>
    </row>
    <row r="1056" spans="1:50" x14ac:dyDescent="0.25">
      <c r="A1056">
        <v>271.805157593123</v>
      </c>
      <c r="B1056">
        <v>579.451756016025</v>
      </c>
      <c r="C1056">
        <v>577.19075600812005</v>
      </c>
      <c r="D1056">
        <v>781.12918675911499</v>
      </c>
      <c r="E1056">
        <v>639.18289585587297</v>
      </c>
      <c r="F1056">
        <v>672.23166042886396</v>
      </c>
      <c r="G1056">
        <v>658.76182686415495</v>
      </c>
      <c r="H1056">
        <v>680.31982663671897</v>
      </c>
      <c r="I1056">
        <v>706.67334359043696</v>
      </c>
      <c r="J1056">
        <v>733.72180759006903</v>
      </c>
      <c r="K1056">
        <v>740.07154846693004</v>
      </c>
      <c r="L1056">
        <v>765.41604049993498</v>
      </c>
      <c r="M1056">
        <v>818.69435459295005</v>
      </c>
      <c r="N1056">
        <v>829.75672260385898</v>
      </c>
      <c r="O1056">
        <v>825.36320510991004</v>
      </c>
      <c r="P1056">
        <v>796.16613855545495</v>
      </c>
      <c r="Q1056">
        <v>761.88900303785999</v>
      </c>
      <c r="R1056">
        <v>656.23242773516802</v>
      </c>
      <c r="S1056">
        <v>669.058607920638</v>
      </c>
      <c r="T1056">
        <v>636.14942350083902</v>
      </c>
      <c r="U1056">
        <v>384.816777994365</v>
      </c>
      <c r="V1056">
        <v>417.68947176269199</v>
      </c>
      <c r="W1056">
        <v>381.22152916543098</v>
      </c>
      <c r="X1056">
        <v>381.13229580778898</v>
      </c>
      <c r="Y1056">
        <v>466.15265706537599</v>
      </c>
      <c r="Z1056">
        <v>488.87348550721703</v>
      </c>
      <c r="AA1056">
        <v>709.34842894334997</v>
      </c>
      <c r="AB1056">
        <v>785.95665701651399</v>
      </c>
      <c r="AC1056">
        <v>0</v>
      </c>
      <c r="AD1056">
        <v>202.44249667373799</v>
      </c>
      <c r="AE1056">
        <v>214</v>
      </c>
      <c r="AF1056">
        <v>315.93136582777299</v>
      </c>
      <c r="AG1056">
        <v>205</v>
      </c>
      <c r="AH1056">
        <v>288.38294255621298</v>
      </c>
      <c r="AI1056">
        <v>0</v>
      </c>
      <c r="AJ1056">
        <v>0</v>
      </c>
      <c r="AK1056">
        <v>0</v>
      </c>
      <c r="AL1056">
        <v>246.453792896615</v>
      </c>
      <c r="AM1056">
        <v>0</v>
      </c>
      <c r="AN1056">
        <v>239.36375678963401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220.74383816791001</v>
      </c>
      <c r="AU1056">
        <v>239.80695233748301</v>
      </c>
      <c r="AV1056">
        <v>0</v>
      </c>
      <c r="AW1056">
        <v>0</v>
      </c>
      <c r="AX1056">
        <v>228.88968543973201</v>
      </c>
    </row>
    <row r="1057" spans="1:50" x14ac:dyDescent="0.25">
      <c r="A1057">
        <v>272.06303724928301</v>
      </c>
      <c r="B1057">
        <v>591.72538292037598</v>
      </c>
      <c r="C1057">
        <v>595.78335731213394</v>
      </c>
      <c r="D1057">
        <v>800.83088222950005</v>
      </c>
      <c r="E1057">
        <v>671.93821591687197</v>
      </c>
      <c r="F1057">
        <v>662.79125519694901</v>
      </c>
      <c r="G1057">
        <v>667.266160710176</v>
      </c>
      <c r="H1057">
        <v>691.10998311871595</v>
      </c>
      <c r="I1057">
        <v>696.71044396414595</v>
      </c>
      <c r="J1057">
        <v>741.01595212630002</v>
      </c>
      <c r="K1057">
        <v>761.19516478898197</v>
      </c>
      <c r="L1057">
        <v>783.69005703704102</v>
      </c>
      <c r="M1057">
        <v>835.14921559973004</v>
      </c>
      <c r="N1057">
        <v>846.92414175077101</v>
      </c>
      <c r="O1057">
        <v>824.58977454838202</v>
      </c>
      <c r="P1057">
        <v>818.23047608637398</v>
      </c>
      <c r="Q1057">
        <v>769.40679715599401</v>
      </c>
      <c r="R1057">
        <v>680.05043778248898</v>
      </c>
      <c r="S1057">
        <v>674.41598036945697</v>
      </c>
      <c r="T1057">
        <v>627.02450762916101</v>
      </c>
      <c r="U1057">
        <v>389.21043159738002</v>
      </c>
      <c r="V1057">
        <v>413.7189400309</v>
      </c>
      <c r="W1057">
        <v>377.42813114842397</v>
      </c>
      <c r="X1057">
        <v>389.46989355527899</v>
      </c>
      <c r="Y1057">
        <v>479.98203912343098</v>
      </c>
      <c r="Z1057">
        <v>501.42482424013298</v>
      </c>
      <c r="AA1057">
        <v>714.54573675121196</v>
      </c>
      <c r="AB1057">
        <v>794.86970675869804</v>
      </c>
      <c r="AC1057">
        <v>0</v>
      </c>
      <c r="AD1057">
        <v>202</v>
      </c>
      <c r="AE1057">
        <v>214</v>
      </c>
      <c r="AF1057">
        <v>316.78307028978799</v>
      </c>
      <c r="AG1057">
        <v>205</v>
      </c>
      <c r="AH1057">
        <v>282.04178293708202</v>
      </c>
      <c r="AI1057">
        <v>0</v>
      </c>
      <c r="AJ1057">
        <v>0</v>
      </c>
      <c r="AK1057">
        <v>0</v>
      </c>
      <c r="AL1057">
        <v>247.34721996157</v>
      </c>
      <c r="AM1057">
        <v>0</v>
      </c>
      <c r="AN1057">
        <v>238.60661289792799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243.11812984880001</v>
      </c>
      <c r="AV1057">
        <v>0</v>
      </c>
      <c r="AW1057">
        <v>0</v>
      </c>
      <c r="AX1057">
        <v>218.927330187754</v>
      </c>
    </row>
    <row r="1058" spans="1:50" x14ac:dyDescent="0.25">
      <c r="A1058">
        <v>272.32091690544399</v>
      </c>
      <c r="B1058">
        <v>597.85372622047805</v>
      </c>
      <c r="C1058">
        <v>610.96950635220901</v>
      </c>
      <c r="D1058">
        <v>811.19794564734298</v>
      </c>
      <c r="E1058">
        <v>677.44162386107803</v>
      </c>
      <c r="F1058">
        <v>653.49548959230901</v>
      </c>
      <c r="G1058">
        <v>652.22264498134996</v>
      </c>
      <c r="H1058">
        <v>687.75576177951302</v>
      </c>
      <c r="I1058">
        <v>677.85443636339198</v>
      </c>
      <c r="J1058">
        <v>717.88207582631298</v>
      </c>
      <c r="K1058">
        <v>752.36186842409199</v>
      </c>
      <c r="L1058">
        <v>772.22483936161495</v>
      </c>
      <c r="M1058">
        <v>841.54501928409604</v>
      </c>
      <c r="N1058">
        <v>859.114147209772</v>
      </c>
      <c r="O1058">
        <v>838.28502742266699</v>
      </c>
      <c r="P1058">
        <v>806.96656430345399</v>
      </c>
      <c r="Q1058">
        <v>745.75779220247603</v>
      </c>
      <c r="R1058">
        <v>657.24458887822402</v>
      </c>
      <c r="S1058">
        <v>660.26363020897202</v>
      </c>
      <c r="T1058">
        <v>600.92408732758497</v>
      </c>
      <c r="U1058">
        <v>389.54067262459699</v>
      </c>
      <c r="V1058">
        <v>412.47239168497202</v>
      </c>
      <c r="W1058">
        <v>371.43684091922302</v>
      </c>
      <c r="X1058">
        <v>383.53699749141799</v>
      </c>
      <c r="Y1058">
        <v>460.11693755785899</v>
      </c>
      <c r="Z1058">
        <v>480.88398121294199</v>
      </c>
      <c r="AA1058">
        <v>688.52821499851905</v>
      </c>
      <c r="AB1058">
        <v>809.83594320786199</v>
      </c>
      <c r="AC1058">
        <v>0</v>
      </c>
      <c r="AD1058">
        <v>202</v>
      </c>
      <c r="AE1058">
        <v>214</v>
      </c>
      <c r="AF1058">
        <v>325.35622120541302</v>
      </c>
      <c r="AG1058">
        <v>205</v>
      </c>
      <c r="AH1058">
        <v>281.359917873048</v>
      </c>
      <c r="AI1058">
        <v>0</v>
      </c>
      <c r="AJ1058">
        <v>0</v>
      </c>
      <c r="AK1058">
        <v>0</v>
      </c>
      <c r="AL1058">
        <v>246.62805589837001</v>
      </c>
      <c r="AM1058">
        <v>0</v>
      </c>
      <c r="AN1058">
        <v>238.60661289792799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243.11812984880001</v>
      </c>
      <c r="AV1058">
        <v>0</v>
      </c>
      <c r="AW1058">
        <v>0</v>
      </c>
      <c r="AX1058">
        <v>218.927330187754</v>
      </c>
    </row>
    <row r="1059" spans="1:50" x14ac:dyDescent="0.25">
      <c r="A1059">
        <v>272.57879656160401</v>
      </c>
      <c r="B1059">
        <v>577.77957818453899</v>
      </c>
      <c r="C1059">
        <v>594.55305123047901</v>
      </c>
      <c r="D1059">
        <v>794.65862266961403</v>
      </c>
      <c r="E1059">
        <v>643.68135876077895</v>
      </c>
      <c r="F1059">
        <v>628.28485614710905</v>
      </c>
      <c r="G1059">
        <v>625.24461129580402</v>
      </c>
      <c r="H1059">
        <v>651.85203245659795</v>
      </c>
      <c r="I1059">
        <v>660.33693378558303</v>
      </c>
      <c r="J1059">
        <v>694.27840412831404</v>
      </c>
      <c r="K1059">
        <v>742.28452638362103</v>
      </c>
      <c r="L1059">
        <v>755.063865210975</v>
      </c>
      <c r="M1059">
        <v>803.20157406538601</v>
      </c>
      <c r="N1059">
        <v>824.73800909335603</v>
      </c>
      <c r="O1059">
        <v>817.82471712089205</v>
      </c>
      <c r="P1059">
        <v>791.44632646666503</v>
      </c>
      <c r="Q1059">
        <v>716.03503649489903</v>
      </c>
      <c r="R1059">
        <v>626.96553635596399</v>
      </c>
      <c r="S1059">
        <v>641.22259307164495</v>
      </c>
      <c r="T1059">
        <v>568.179089430977</v>
      </c>
      <c r="U1059">
        <v>367.915117947596</v>
      </c>
      <c r="V1059">
        <v>400.61264767533697</v>
      </c>
      <c r="W1059">
        <v>358.38139864188201</v>
      </c>
      <c r="X1059">
        <v>372.15364117884599</v>
      </c>
      <c r="Y1059">
        <v>446.76994130950999</v>
      </c>
      <c r="Z1059">
        <v>469.70967967813698</v>
      </c>
      <c r="AA1059">
        <v>665.98531576129903</v>
      </c>
      <c r="AB1059">
        <v>775.88253483749202</v>
      </c>
      <c r="AC1059">
        <v>0</v>
      </c>
      <c r="AD1059">
        <v>201.32669369607899</v>
      </c>
      <c r="AE1059">
        <v>214</v>
      </c>
      <c r="AF1059">
        <v>304.11978459886097</v>
      </c>
      <c r="AG1059">
        <v>204.857963073636</v>
      </c>
      <c r="AH1059">
        <v>274.939547739506</v>
      </c>
      <c r="AI1059">
        <v>0</v>
      </c>
      <c r="AJ1059">
        <v>0</v>
      </c>
      <c r="AK1059">
        <v>0</v>
      </c>
      <c r="AL1059">
        <v>242.71772149709801</v>
      </c>
      <c r="AM1059">
        <v>0</v>
      </c>
      <c r="AN1059">
        <v>233.27859159034901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241.424622662095</v>
      </c>
      <c r="AV1059">
        <v>0</v>
      </c>
      <c r="AW1059">
        <v>0</v>
      </c>
      <c r="AX1059">
        <v>215.981370911862</v>
      </c>
    </row>
    <row r="1060" spans="1:50" x14ac:dyDescent="0.25">
      <c r="A1060">
        <v>272.83667621776499</v>
      </c>
      <c r="B1060">
        <v>598.59452676114097</v>
      </c>
      <c r="C1060">
        <v>623.18680950316696</v>
      </c>
      <c r="D1060">
        <v>825.71153276356904</v>
      </c>
      <c r="E1060">
        <v>651.07312648751997</v>
      </c>
      <c r="F1060">
        <v>650.23892204370895</v>
      </c>
      <c r="G1060">
        <v>647.93657098283404</v>
      </c>
      <c r="H1060">
        <v>660.55930933845502</v>
      </c>
      <c r="I1060">
        <v>691.77014945738802</v>
      </c>
      <c r="J1060">
        <v>719.17032908626197</v>
      </c>
      <c r="K1060">
        <v>785.16899359052798</v>
      </c>
      <c r="L1060">
        <v>805.46386097311301</v>
      </c>
      <c r="M1060">
        <v>829.81691208444499</v>
      </c>
      <c r="N1060">
        <v>864.07027546304096</v>
      </c>
      <c r="O1060">
        <v>904.63260949630205</v>
      </c>
      <c r="P1060">
        <v>848.21661359358495</v>
      </c>
      <c r="Q1060">
        <v>741.87130616970001</v>
      </c>
      <c r="R1060">
        <v>618.47821013411397</v>
      </c>
      <c r="S1060">
        <v>656.77354808577797</v>
      </c>
      <c r="T1060">
        <v>581.99125938681402</v>
      </c>
      <c r="U1060">
        <v>371.03873043979797</v>
      </c>
      <c r="V1060">
        <v>420.22587256323999</v>
      </c>
      <c r="W1060">
        <v>368.864053368219</v>
      </c>
      <c r="X1060">
        <v>368.52108700274698</v>
      </c>
      <c r="Y1060">
        <v>446.825125229501</v>
      </c>
      <c r="Z1060">
        <v>481.10665258222502</v>
      </c>
      <c r="AA1060">
        <v>684.82957983491406</v>
      </c>
      <c r="AB1060">
        <v>798.63293067054701</v>
      </c>
      <c r="AC1060">
        <v>0</v>
      </c>
      <c r="AD1060">
        <v>205.09165647629499</v>
      </c>
      <c r="AE1060">
        <v>213.99999999999901</v>
      </c>
      <c r="AF1060">
        <v>287.79404369657402</v>
      </c>
      <c r="AG1060">
        <v>204.00076105625601</v>
      </c>
      <c r="AH1060">
        <v>260.47228102216201</v>
      </c>
      <c r="AI1060">
        <v>0</v>
      </c>
      <c r="AJ1060">
        <v>0</v>
      </c>
      <c r="AK1060">
        <v>0</v>
      </c>
      <c r="AL1060">
        <v>250.65951558145801</v>
      </c>
      <c r="AM1060">
        <v>0</v>
      </c>
      <c r="AN1060">
        <v>222.962687532015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252.58520455605699</v>
      </c>
      <c r="AV1060">
        <v>0</v>
      </c>
      <c r="AW1060">
        <v>0</v>
      </c>
      <c r="AX1060">
        <v>226.38516064602999</v>
      </c>
    </row>
    <row r="1061" spans="1:50" x14ac:dyDescent="0.25">
      <c r="A1061">
        <v>273.094555873925</v>
      </c>
      <c r="B1061">
        <v>599.283430927106</v>
      </c>
      <c r="C1061">
        <v>625.46250273954001</v>
      </c>
      <c r="D1061">
        <v>827.82231555269198</v>
      </c>
      <c r="E1061">
        <v>643.97960361053003</v>
      </c>
      <c r="F1061">
        <v>644.17555108995202</v>
      </c>
      <c r="G1061">
        <v>639.61783882365899</v>
      </c>
      <c r="H1061">
        <v>641.596091267828</v>
      </c>
      <c r="I1061">
        <v>672.66527656035601</v>
      </c>
      <c r="J1061">
        <v>699.53923202932799</v>
      </c>
      <c r="K1061">
        <v>762.14806963627404</v>
      </c>
      <c r="L1061">
        <v>784.467439852295</v>
      </c>
      <c r="M1061">
        <v>810.95700499578504</v>
      </c>
      <c r="N1061">
        <v>858.35268283256903</v>
      </c>
      <c r="O1061">
        <v>885.98820605768606</v>
      </c>
      <c r="P1061">
        <v>825.16635739707795</v>
      </c>
      <c r="Q1061">
        <v>721.00368151199302</v>
      </c>
      <c r="R1061">
        <v>595.78081089335899</v>
      </c>
      <c r="S1061">
        <v>647.18385118910498</v>
      </c>
      <c r="T1061">
        <v>570.44118773650405</v>
      </c>
      <c r="U1061">
        <v>374.25399369765898</v>
      </c>
      <c r="V1061">
        <v>420.54019225247902</v>
      </c>
      <c r="W1061">
        <v>371.183326328112</v>
      </c>
      <c r="X1061">
        <v>356.87583457623401</v>
      </c>
      <c r="Y1061">
        <v>427.72842739953802</v>
      </c>
      <c r="Z1061">
        <v>458.60669608359399</v>
      </c>
      <c r="AA1061">
        <v>648.78102630676801</v>
      </c>
      <c r="AB1061">
        <v>803.30692975684099</v>
      </c>
      <c r="AC1061">
        <v>0</v>
      </c>
      <c r="AD1061">
        <v>205.361233520474</v>
      </c>
      <c r="AE1061">
        <v>0</v>
      </c>
      <c r="AF1061">
        <v>293.91088623486201</v>
      </c>
      <c r="AG1061">
        <v>204</v>
      </c>
      <c r="AH1061">
        <v>257.87249663027001</v>
      </c>
      <c r="AI1061">
        <v>0</v>
      </c>
      <c r="AJ1061">
        <v>0</v>
      </c>
      <c r="AK1061">
        <v>0</v>
      </c>
      <c r="AL1061">
        <v>250.800339476396</v>
      </c>
      <c r="AM1061">
        <v>0</v>
      </c>
      <c r="AN1061">
        <v>220.795061333532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251.80198703429801</v>
      </c>
      <c r="AV1061">
        <v>0</v>
      </c>
      <c r="AW1061">
        <v>0</v>
      </c>
      <c r="AX1061">
        <v>225.74934720893401</v>
      </c>
    </row>
    <row r="1062" spans="1:50" x14ac:dyDescent="0.25">
      <c r="A1062">
        <v>273.35243553008598</v>
      </c>
      <c r="B1062">
        <v>580.57680114956702</v>
      </c>
      <c r="C1062">
        <v>602.49782118190103</v>
      </c>
      <c r="D1062">
        <v>795.784260432672</v>
      </c>
      <c r="E1062">
        <v>639.24419521225195</v>
      </c>
      <c r="F1062">
        <v>632.49879691175795</v>
      </c>
      <c r="G1062">
        <v>628.08650336242999</v>
      </c>
      <c r="H1062">
        <v>641.03337971545295</v>
      </c>
      <c r="I1062">
        <v>648.78639102163504</v>
      </c>
      <c r="J1062">
        <v>693.74971460942504</v>
      </c>
      <c r="K1062">
        <v>730.80460150445197</v>
      </c>
      <c r="L1062">
        <v>752.89812503479698</v>
      </c>
      <c r="M1062">
        <v>790.75000554775295</v>
      </c>
      <c r="N1062">
        <v>822.54462244110505</v>
      </c>
      <c r="O1062">
        <v>849.41890136879897</v>
      </c>
      <c r="P1062">
        <v>790.84450788316406</v>
      </c>
      <c r="Q1062">
        <v>704.73843701460305</v>
      </c>
      <c r="R1062">
        <v>587.33702809753004</v>
      </c>
      <c r="S1062">
        <v>621.76700320254497</v>
      </c>
      <c r="T1062">
        <v>536.00475162888802</v>
      </c>
      <c r="U1062">
        <v>360.801695024656</v>
      </c>
      <c r="V1062">
        <v>398.160452236879</v>
      </c>
      <c r="W1062">
        <v>359.76627685694598</v>
      </c>
      <c r="X1062">
        <v>349.26517824233298</v>
      </c>
      <c r="Y1062">
        <v>412.08536847572401</v>
      </c>
      <c r="Z1062">
        <v>433.06630548362801</v>
      </c>
      <c r="AA1062">
        <v>616.11502030070596</v>
      </c>
      <c r="AB1062">
        <v>767.08513438121895</v>
      </c>
      <c r="AC1062">
        <v>0</v>
      </c>
      <c r="AD1062">
        <v>205.361233520474</v>
      </c>
      <c r="AE1062">
        <v>0</v>
      </c>
      <c r="AF1062">
        <v>290.46563818444798</v>
      </c>
      <c r="AG1062">
        <v>204</v>
      </c>
      <c r="AH1062">
        <v>257.654043143575</v>
      </c>
      <c r="AI1062">
        <v>0</v>
      </c>
      <c r="AJ1062">
        <v>0</v>
      </c>
      <c r="AK1062">
        <v>0</v>
      </c>
      <c r="AL1062">
        <v>254.484645897208</v>
      </c>
      <c r="AM1062">
        <v>0</v>
      </c>
      <c r="AN1062">
        <v>222.719148281126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246.60406147702199</v>
      </c>
      <c r="AV1062">
        <v>0</v>
      </c>
      <c r="AW1062">
        <v>0</v>
      </c>
      <c r="AX1062">
        <v>226.17618368657401</v>
      </c>
    </row>
    <row r="1063" spans="1:50" x14ac:dyDescent="0.25">
      <c r="A1063">
        <v>273.610315186246</v>
      </c>
      <c r="B1063">
        <v>603.35921844866698</v>
      </c>
      <c r="C1063">
        <v>618.34418110103798</v>
      </c>
      <c r="D1063">
        <v>804.80576613737696</v>
      </c>
      <c r="E1063">
        <v>662.85658653035603</v>
      </c>
      <c r="F1063">
        <v>651.85817558175904</v>
      </c>
      <c r="G1063">
        <v>644.74311982701397</v>
      </c>
      <c r="H1063">
        <v>649.57638674721704</v>
      </c>
      <c r="I1063">
        <v>663.92102085109696</v>
      </c>
      <c r="J1063">
        <v>722.83027755294097</v>
      </c>
      <c r="K1063">
        <v>743.73053410244904</v>
      </c>
      <c r="L1063">
        <v>772.64390166204998</v>
      </c>
      <c r="M1063">
        <v>827.25058314743899</v>
      </c>
      <c r="N1063">
        <v>868.68392518492396</v>
      </c>
      <c r="O1063">
        <v>889.027985158099</v>
      </c>
      <c r="P1063">
        <v>829.858790491126</v>
      </c>
      <c r="Q1063">
        <v>718.50070304612404</v>
      </c>
      <c r="R1063">
        <v>615.46055434443701</v>
      </c>
      <c r="S1063">
        <v>642.43200550266101</v>
      </c>
      <c r="T1063">
        <v>541.18862145199</v>
      </c>
      <c r="U1063">
        <v>358.99513756640403</v>
      </c>
      <c r="V1063">
        <v>387.197334587451</v>
      </c>
      <c r="W1063">
        <v>357.15397425745601</v>
      </c>
      <c r="X1063">
        <v>357.91496215804199</v>
      </c>
      <c r="Y1063">
        <v>409.98048556835602</v>
      </c>
      <c r="Z1063">
        <v>433.71433277212498</v>
      </c>
      <c r="AA1063">
        <v>627.96003683478602</v>
      </c>
      <c r="AB1063">
        <v>771.39987898083302</v>
      </c>
      <c r="AC1063">
        <v>0</v>
      </c>
      <c r="AD1063">
        <v>210.09397583268199</v>
      </c>
      <c r="AE1063">
        <v>0</v>
      </c>
      <c r="AF1063">
        <v>280.96394014585297</v>
      </c>
      <c r="AG1063">
        <v>204</v>
      </c>
      <c r="AH1063">
        <v>252.77816839314301</v>
      </c>
      <c r="AI1063">
        <v>0</v>
      </c>
      <c r="AJ1063">
        <v>0</v>
      </c>
      <c r="AK1063">
        <v>0</v>
      </c>
      <c r="AL1063">
        <v>268.60698146606802</v>
      </c>
      <c r="AM1063">
        <v>0</v>
      </c>
      <c r="AN1063">
        <v>234.442683112563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253.09035427951201</v>
      </c>
      <c r="AV1063">
        <v>0</v>
      </c>
      <c r="AW1063">
        <v>0</v>
      </c>
      <c r="AX1063">
        <v>235.31296189468199</v>
      </c>
    </row>
    <row r="1064" spans="1:50" x14ac:dyDescent="0.25">
      <c r="A1064">
        <v>273.86819484240601</v>
      </c>
      <c r="B1064">
        <v>605.19335913412101</v>
      </c>
      <c r="C1064">
        <v>610.24173578135799</v>
      </c>
      <c r="D1064">
        <v>789.12184089272796</v>
      </c>
      <c r="E1064">
        <v>652.418267602843</v>
      </c>
      <c r="F1064">
        <v>654.74807117190903</v>
      </c>
      <c r="G1064">
        <v>637.42347351063302</v>
      </c>
      <c r="H1064">
        <v>638.15816900697098</v>
      </c>
      <c r="I1064">
        <v>650.18611208928905</v>
      </c>
      <c r="J1064">
        <v>708.96855764925294</v>
      </c>
      <c r="K1064">
        <v>718.93698648074098</v>
      </c>
      <c r="L1064">
        <v>759.42402700578998</v>
      </c>
      <c r="M1064">
        <v>815.98373617802804</v>
      </c>
      <c r="N1064">
        <v>869.640528698249</v>
      </c>
      <c r="O1064">
        <v>860.04544267513302</v>
      </c>
      <c r="P1064">
        <v>810.667013872491</v>
      </c>
      <c r="Q1064">
        <v>690.581837792957</v>
      </c>
      <c r="R1064">
        <v>599.067232369208</v>
      </c>
      <c r="S1064">
        <v>657.25197956212401</v>
      </c>
      <c r="T1064">
        <v>530.12693083666204</v>
      </c>
      <c r="U1064">
        <v>364.51118092537303</v>
      </c>
      <c r="V1064">
        <v>386.89651038494702</v>
      </c>
      <c r="W1064">
        <v>362.50985191438201</v>
      </c>
      <c r="X1064">
        <v>356.06017956095201</v>
      </c>
      <c r="Y1064">
        <v>406.87040570846699</v>
      </c>
      <c r="Z1064">
        <v>422.63489436282498</v>
      </c>
      <c r="AA1064">
        <v>609.16609458302401</v>
      </c>
      <c r="AB1064">
        <v>767.90452980634404</v>
      </c>
      <c r="AC1064">
        <v>0</v>
      </c>
      <c r="AD1064">
        <v>213</v>
      </c>
      <c r="AE1064">
        <v>0</v>
      </c>
      <c r="AF1064">
        <v>266.606690013876</v>
      </c>
      <c r="AG1064">
        <v>0</v>
      </c>
      <c r="AH1064">
        <v>243.66549826323899</v>
      </c>
      <c r="AI1064">
        <v>0</v>
      </c>
      <c r="AJ1064">
        <v>0</v>
      </c>
      <c r="AK1064">
        <v>0</v>
      </c>
      <c r="AL1064">
        <v>268.67048183017198</v>
      </c>
      <c r="AM1064">
        <v>0</v>
      </c>
      <c r="AN1064">
        <v>236.92226835439499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258.63481064564297</v>
      </c>
      <c r="AV1064">
        <v>0</v>
      </c>
      <c r="AW1064">
        <v>0</v>
      </c>
      <c r="AX1064">
        <v>204</v>
      </c>
    </row>
    <row r="1065" spans="1:50" x14ac:dyDescent="0.25">
      <c r="A1065">
        <v>274.12607449856699</v>
      </c>
      <c r="B1065">
        <v>602.53396772655105</v>
      </c>
      <c r="C1065">
        <v>604.982958139213</v>
      </c>
      <c r="D1065">
        <v>772.74715445893105</v>
      </c>
      <c r="E1065">
        <v>625.19807420577297</v>
      </c>
      <c r="F1065">
        <v>648.50126121976803</v>
      </c>
      <c r="G1065">
        <v>615.323020129415</v>
      </c>
      <c r="H1065">
        <v>613.25695451702597</v>
      </c>
      <c r="I1065">
        <v>628.75716618116405</v>
      </c>
      <c r="J1065">
        <v>668.02209178459304</v>
      </c>
      <c r="K1065">
        <v>706.22055407564903</v>
      </c>
      <c r="L1065">
        <v>743.99957310011598</v>
      </c>
      <c r="M1065">
        <v>807.06617253224795</v>
      </c>
      <c r="N1065">
        <v>857.06467466977006</v>
      </c>
      <c r="O1065">
        <v>799.57693819888198</v>
      </c>
      <c r="P1065">
        <v>787.44692044338001</v>
      </c>
      <c r="Q1065">
        <v>651.260763912058</v>
      </c>
      <c r="R1065">
        <v>555.30580595643801</v>
      </c>
      <c r="S1065">
        <v>621.124119065748</v>
      </c>
      <c r="T1065">
        <v>502.93595523844698</v>
      </c>
      <c r="U1065">
        <v>353.32908920967702</v>
      </c>
      <c r="V1065">
        <v>374.80941933133403</v>
      </c>
      <c r="W1065">
        <v>347.97197510142797</v>
      </c>
      <c r="X1065">
        <v>337.90413756176298</v>
      </c>
      <c r="Y1065">
        <v>406.50908940589102</v>
      </c>
      <c r="Z1065">
        <v>406.83519505895799</v>
      </c>
      <c r="AA1065">
        <v>598.24361306028595</v>
      </c>
      <c r="AB1065">
        <v>747.62818943570301</v>
      </c>
      <c r="AC1065">
        <v>0</v>
      </c>
      <c r="AD1065">
        <v>213</v>
      </c>
      <c r="AE1065">
        <v>0</v>
      </c>
      <c r="AF1065">
        <v>270.41803876541798</v>
      </c>
      <c r="AG1065">
        <v>0</v>
      </c>
      <c r="AH1065">
        <v>244.50294485274</v>
      </c>
      <c r="AI1065">
        <v>0</v>
      </c>
      <c r="AJ1065">
        <v>0</v>
      </c>
      <c r="AK1065">
        <v>0</v>
      </c>
      <c r="AL1065">
        <v>250.85105056340899</v>
      </c>
      <c r="AM1065">
        <v>0</v>
      </c>
      <c r="AN1065">
        <v>236.92226835439499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254.877832392785</v>
      </c>
      <c r="AV1065">
        <v>0</v>
      </c>
      <c r="AW1065">
        <v>0</v>
      </c>
      <c r="AX1065">
        <v>204</v>
      </c>
    </row>
    <row r="1066" spans="1:50" x14ac:dyDescent="0.25">
      <c r="A1066">
        <v>274.38395415472701</v>
      </c>
      <c r="B1066">
        <v>616.43591155516197</v>
      </c>
      <c r="C1066">
        <v>621.96527056388402</v>
      </c>
      <c r="D1066">
        <v>773.30850717254896</v>
      </c>
      <c r="E1066">
        <v>637.13415052902405</v>
      </c>
      <c r="F1066">
        <v>654.25618742933398</v>
      </c>
      <c r="G1066">
        <v>622.02875404336896</v>
      </c>
      <c r="H1066">
        <v>616.70514551993097</v>
      </c>
      <c r="I1066">
        <v>636.58635209214196</v>
      </c>
      <c r="J1066">
        <v>670.71732492382796</v>
      </c>
      <c r="K1066">
        <v>711.577995008318</v>
      </c>
      <c r="L1066">
        <v>756.58478393488599</v>
      </c>
      <c r="M1066">
        <v>829.05358064288498</v>
      </c>
      <c r="N1066">
        <v>897.37058330422497</v>
      </c>
      <c r="O1066">
        <v>837.45985777550095</v>
      </c>
      <c r="P1066">
        <v>811.56720989993096</v>
      </c>
      <c r="Q1066">
        <v>668.19064773664695</v>
      </c>
      <c r="R1066">
        <v>549.86239998973997</v>
      </c>
      <c r="S1066">
        <v>646.68549999596098</v>
      </c>
      <c r="T1066">
        <v>509.97765029953899</v>
      </c>
      <c r="U1066">
        <v>339.01825252720698</v>
      </c>
      <c r="V1066">
        <v>371.87110186910701</v>
      </c>
      <c r="W1066">
        <v>335.52911881334097</v>
      </c>
      <c r="X1066">
        <v>336.83569520139997</v>
      </c>
      <c r="Y1066">
        <v>407.98372802650402</v>
      </c>
      <c r="Z1066">
        <v>405.24453304746601</v>
      </c>
      <c r="AA1066">
        <v>601.11491248122798</v>
      </c>
      <c r="AB1066">
        <v>742.299964771379</v>
      </c>
      <c r="AC1066">
        <v>0</v>
      </c>
      <c r="AD1066">
        <v>213</v>
      </c>
      <c r="AE1066">
        <v>0</v>
      </c>
      <c r="AF1066">
        <v>251.65917437404801</v>
      </c>
      <c r="AG1066">
        <v>0</v>
      </c>
      <c r="AH1066">
        <v>244.58271250297199</v>
      </c>
      <c r="AI1066">
        <v>0</v>
      </c>
      <c r="AJ1066">
        <v>0</v>
      </c>
      <c r="AK1066">
        <v>0</v>
      </c>
      <c r="AL1066">
        <v>249.97314745166099</v>
      </c>
      <c r="AM1066">
        <v>0</v>
      </c>
      <c r="AN1066">
        <v>224.39658384852601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255.91340074034699</v>
      </c>
      <c r="AV1066">
        <v>0</v>
      </c>
      <c r="AW1066">
        <v>0</v>
      </c>
      <c r="AX1066">
        <v>206.14637611043301</v>
      </c>
    </row>
    <row r="1067" spans="1:50" x14ac:dyDescent="0.25">
      <c r="A1067">
        <v>274.64183381088799</v>
      </c>
      <c r="B1067">
        <v>609.37410383207805</v>
      </c>
      <c r="C1067">
        <v>629.86095158192302</v>
      </c>
      <c r="D1067">
        <v>740.52811013823703</v>
      </c>
      <c r="E1067">
        <v>631.74011454802496</v>
      </c>
      <c r="F1067">
        <v>621.97431101329903</v>
      </c>
      <c r="G1067">
        <v>597.35475971803999</v>
      </c>
      <c r="H1067">
        <v>594.94732726759696</v>
      </c>
      <c r="I1067">
        <v>609.88976536124301</v>
      </c>
      <c r="J1067">
        <v>658.18256742153903</v>
      </c>
      <c r="K1067">
        <v>685.51880539168405</v>
      </c>
      <c r="L1067">
        <v>736.83024685895305</v>
      </c>
      <c r="M1067">
        <v>788.47518281616999</v>
      </c>
      <c r="N1067">
        <v>874.46213184923101</v>
      </c>
      <c r="O1067">
        <v>820.20137438240204</v>
      </c>
      <c r="P1067">
        <v>763.14299302631002</v>
      </c>
      <c r="Q1067">
        <v>644.85588764147803</v>
      </c>
      <c r="R1067">
        <v>540.507876956632</v>
      </c>
      <c r="S1067">
        <v>639.61048267987701</v>
      </c>
      <c r="T1067">
        <v>496.951936978199</v>
      </c>
      <c r="U1067">
        <v>340.67775415001603</v>
      </c>
      <c r="V1067">
        <v>378.57382633861801</v>
      </c>
      <c r="W1067">
        <v>338.87343149197898</v>
      </c>
      <c r="X1067">
        <v>336.99747913579398</v>
      </c>
      <c r="Y1067">
        <v>388.77519226523901</v>
      </c>
      <c r="Z1067">
        <v>395.626057492526</v>
      </c>
      <c r="AA1067">
        <v>573.57910115079005</v>
      </c>
      <c r="AB1067">
        <v>730.78099866709101</v>
      </c>
      <c r="AC1067">
        <v>0</v>
      </c>
      <c r="AD1067">
        <v>213</v>
      </c>
      <c r="AE1067">
        <v>0</v>
      </c>
      <c r="AF1067">
        <v>233.506252580233</v>
      </c>
      <c r="AG1067">
        <v>0</v>
      </c>
      <c r="AH1067">
        <v>242.30297471038301</v>
      </c>
      <c r="AI1067">
        <v>0</v>
      </c>
      <c r="AJ1067">
        <v>0</v>
      </c>
      <c r="AK1067">
        <v>0</v>
      </c>
      <c r="AL1067">
        <v>248.12544728255</v>
      </c>
      <c r="AM1067">
        <v>0</v>
      </c>
      <c r="AN1067">
        <v>223.96085187687399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268.19700869627701</v>
      </c>
      <c r="AV1067">
        <v>0</v>
      </c>
      <c r="AW1067">
        <v>0</v>
      </c>
      <c r="AX1067">
        <v>212.725548654237</v>
      </c>
    </row>
    <row r="1068" spans="1:50" x14ac:dyDescent="0.25">
      <c r="A1068">
        <v>274.899713467048</v>
      </c>
      <c r="B1068">
        <v>618.45477484783498</v>
      </c>
      <c r="C1068">
        <v>647.98672931282897</v>
      </c>
      <c r="D1068">
        <v>736.71524832094997</v>
      </c>
      <c r="E1068">
        <v>639.715250885768</v>
      </c>
      <c r="F1068">
        <v>617.406089368013</v>
      </c>
      <c r="G1068">
        <v>587.31579000997203</v>
      </c>
      <c r="H1068">
        <v>587.37928542510497</v>
      </c>
      <c r="I1068">
        <v>607.93635209032698</v>
      </c>
      <c r="J1068">
        <v>660.45761833572499</v>
      </c>
      <c r="K1068">
        <v>684.96108239771695</v>
      </c>
      <c r="L1068">
        <v>746.526412115163</v>
      </c>
      <c r="M1068">
        <v>768.00613326635403</v>
      </c>
      <c r="N1068">
        <v>854.76427759390901</v>
      </c>
      <c r="O1068">
        <v>826.54642926251495</v>
      </c>
      <c r="P1068">
        <v>760.528908592113</v>
      </c>
      <c r="Q1068">
        <v>632.51265417300795</v>
      </c>
      <c r="R1068">
        <v>535.93834125058902</v>
      </c>
      <c r="S1068">
        <v>624.535080152462</v>
      </c>
      <c r="T1068">
        <v>471.059929179439</v>
      </c>
      <c r="U1068">
        <v>334.322209254413</v>
      </c>
      <c r="V1068">
        <v>364.42956470886099</v>
      </c>
      <c r="W1068">
        <v>334.45109160102601</v>
      </c>
      <c r="X1068">
        <v>344.60939438798198</v>
      </c>
      <c r="Y1068">
        <v>372.62373651552798</v>
      </c>
      <c r="Z1068">
        <v>398.51016236561799</v>
      </c>
      <c r="AA1068">
        <v>564.47469195674205</v>
      </c>
      <c r="AB1068">
        <v>735.32277767747496</v>
      </c>
      <c r="AC1068">
        <v>0</v>
      </c>
      <c r="AD1068">
        <v>0</v>
      </c>
      <c r="AE1068">
        <v>0</v>
      </c>
      <c r="AF1068">
        <v>230.36358957975401</v>
      </c>
      <c r="AG1068">
        <v>0</v>
      </c>
      <c r="AH1068">
        <v>240.65450927842599</v>
      </c>
      <c r="AI1068">
        <v>0</v>
      </c>
      <c r="AJ1068">
        <v>0</v>
      </c>
      <c r="AK1068">
        <v>0</v>
      </c>
      <c r="AL1068">
        <v>248.145204848042</v>
      </c>
      <c r="AM1068">
        <v>0</v>
      </c>
      <c r="AN1068">
        <v>221.39330708089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263.85517923060598</v>
      </c>
      <c r="AV1068">
        <v>0</v>
      </c>
      <c r="AW1068">
        <v>0</v>
      </c>
      <c r="AX1068">
        <v>214.84586634119901</v>
      </c>
    </row>
    <row r="1069" spans="1:50" x14ac:dyDescent="0.25">
      <c r="A1069">
        <v>275.15759312320898</v>
      </c>
      <c r="B1069">
        <v>614.56098439297295</v>
      </c>
      <c r="C1069">
        <v>649.348825761287</v>
      </c>
      <c r="D1069">
        <v>721.16475315969603</v>
      </c>
      <c r="E1069">
        <v>641.59250788965903</v>
      </c>
      <c r="F1069">
        <v>618.42911900657202</v>
      </c>
      <c r="G1069">
        <v>585.91205173613105</v>
      </c>
      <c r="H1069">
        <v>591.424476901145</v>
      </c>
      <c r="I1069">
        <v>603.873875775633</v>
      </c>
      <c r="J1069">
        <v>657.41009519166505</v>
      </c>
      <c r="K1069">
        <v>678.91906695332398</v>
      </c>
      <c r="L1069">
        <v>746.33848076136996</v>
      </c>
      <c r="M1069">
        <v>784.03925669879902</v>
      </c>
      <c r="N1069">
        <v>884.13441761260299</v>
      </c>
      <c r="O1069">
        <v>856.46330497448002</v>
      </c>
      <c r="P1069">
        <v>755.687721114591</v>
      </c>
      <c r="Q1069">
        <v>626.88029179419198</v>
      </c>
      <c r="R1069">
        <v>534.43189773574102</v>
      </c>
      <c r="S1069">
        <v>623.83414866216299</v>
      </c>
      <c r="T1069">
        <v>465.83422719218203</v>
      </c>
      <c r="U1069">
        <v>323.31876064450898</v>
      </c>
      <c r="V1069">
        <v>360.75888634071998</v>
      </c>
      <c r="W1069">
        <v>327.27594977340101</v>
      </c>
      <c r="X1069">
        <v>342.79468412038102</v>
      </c>
      <c r="Y1069">
        <v>364.43159165601702</v>
      </c>
      <c r="Z1069">
        <v>397.46266951758298</v>
      </c>
      <c r="AA1069">
        <v>557.31888575939797</v>
      </c>
      <c r="AB1069">
        <v>719.63117010004203</v>
      </c>
      <c r="AC1069">
        <v>0</v>
      </c>
      <c r="AD1069">
        <v>0</v>
      </c>
      <c r="AE1069">
        <v>0</v>
      </c>
      <c r="AF1069">
        <v>238.23962832306199</v>
      </c>
      <c r="AG1069">
        <v>0</v>
      </c>
      <c r="AH1069">
        <v>242.547579038072</v>
      </c>
      <c r="AI1069">
        <v>0</v>
      </c>
      <c r="AJ1069">
        <v>0</v>
      </c>
      <c r="AK1069">
        <v>0</v>
      </c>
      <c r="AL1069">
        <v>253.060835766228</v>
      </c>
      <c r="AM1069">
        <v>0</v>
      </c>
      <c r="AN1069">
        <v>221.455671143405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265.73241906029699</v>
      </c>
      <c r="AV1069">
        <v>0</v>
      </c>
      <c r="AW1069">
        <v>0</v>
      </c>
      <c r="AX1069">
        <v>214.92682973534599</v>
      </c>
    </row>
    <row r="1070" spans="1:50" x14ac:dyDescent="0.25">
      <c r="A1070">
        <v>275.415472779369</v>
      </c>
      <c r="B1070">
        <v>606.92789999999502</v>
      </c>
      <c r="C1070">
        <v>628.26455063406797</v>
      </c>
      <c r="D1070">
        <v>697.49796209347505</v>
      </c>
      <c r="E1070">
        <v>626.27128205702195</v>
      </c>
      <c r="F1070">
        <v>595.57239458008496</v>
      </c>
      <c r="G1070">
        <v>570.03443949448695</v>
      </c>
      <c r="H1070">
        <v>582.95221663668303</v>
      </c>
      <c r="I1070">
        <v>587.80610618328899</v>
      </c>
      <c r="J1070">
        <v>622.33589952357499</v>
      </c>
      <c r="K1070">
        <v>652.31311908920395</v>
      </c>
      <c r="L1070">
        <v>700.46333197606805</v>
      </c>
      <c r="M1070">
        <v>769.96878968647104</v>
      </c>
      <c r="N1070">
        <v>835.53721208486104</v>
      </c>
      <c r="O1070">
        <v>804.58039648422005</v>
      </c>
      <c r="P1070">
        <v>722.26359738461895</v>
      </c>
      <c r="Q1070">
        <v>598.66425598349895</v>
      </c>
      <c r="R1070">
        <v>508.99254476077601</v>
      </c>
      <c r="S1070">
        <v>598.69366763003097</v>
      </c>
      <c r="T1070">
        <v>462.29787332814698</v>
      </c>
      <c r="U1070">
        <v>324.07027393803401</v>
      </c>
      <c r="V1070">
        <v>354.21305655050901</v>
      </c>
      <c r="W1070">
        <v>327.933347542896</v>
      </c>
      <c r="X1070">
        <v>336.57725617908301</v>
      </c>
      <c r="Y1070">
        <v>363.63273836672499</v>
      </c>
      <c r="Z1070">
        <v>381.62666554185802</v>
      </c>
      <c r="AA1070">
        <v>532.22863860754705</v>
      </c>
      <c r="AB1070">
        <v>713.94243158960103</v>
      </c>
      <c r="AC1070">
        <v>0</v>
      </c>
      <c r="AD1070">
        <v>0</v>
      </c>
      <c r="AE1070">
        <v>0</v>
      </c>
      <c r="AF1070">
        <v>239.433936001419</v>
      </c>
      <c r="AG1070">
        <v>201</v>
      </c>
      <c r="AH1070">
        <v>249.60812934173401</v>
      </c>
      <c r="AI1070">
        <v>0</v>
      </c>
      <c r="AJ1070">
        <v>0</v>
      </c>
      <c r="AK1070">
        <v>0</v>
      </c>
      <c r="AL1070">
        <v>256.47252700817199</v>
      </c>
      <c r="AM1070">
        <v>0</v>
      </c>
      <c r="AN1070">
        <v>217.547702410223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276.249748815381</v>
      </c>
      <c r="AV1070">
        <v>0</v>
      </c>
      <c r="AW1070">
        <v>0</v>
      </c>
      <c r="AX1070">
        <v>215.64330380718701</v>
      </c>
    </row>
    <row r="1071" spans="1:50" x14ac:dyDescent="0.25">
      <c r="A1071">
        <v>275.67335243552998</v>
      </c>
      <c r="B1071">
        <v>623.28271838002195</v>
      </c>
      <c r="C1071">
        <v>639.54803919308597</v>
      </c>
      <c r="D1071">
        <v>695.52513800471195</v>
      </c>
      <c r="E1071">
        <v>635.61817313391202</v>
      </c>
      <c r="F1071">
        <v>596.30228832581895</v>
      </c>
      <c r="G1071">
        <v>583.15793435574903</v>
      </c>
      <c r="H1071">
        <v>584.03495733160901</v>
      </c>
      <c r="I1071">
        <v>592.73296448886595</v>
      </c>
      <c r="J1071">
        <v>630.88526529530498</v>
      </c>
      <c r="K1071">
        <v>663.21845086024098</v>
      </c>
      <c r="L1071">
        <v>713.58690298423403</v>
      </c>
      <c r="M1071">
        <v>787.89508690587797</v>
      </c>
      <c r="N1071">
        <v>838.07910482502996</v>
      </c>
      <c r="O1071">
        <v>810.82033892860295</v>
      </c>
      <c r="P1071">
        <v>737.03347819990699</v>
      </c>
      <c r="Q1071">
        <v>602.40171121866001</v>
      </c>
      <c r="R1071">
        <v>493.95069874223299</v>
      </c>
      <c r="S1071">
        <v>598.563432882592</v>
      </c>
      <c r="T1071">
        <v>441.618552045591</v>
      </c>
      <c r="U1071">
        <v>329.23009607108099</v>
      </c>
      <c r="V1071">
        <v>342.52998791462801</v>
      </c>
      <c r="W1071">
        <v>325.99850884929498</v>
      </c>
      <c r="X1071">
        <v>329.96552674088599</v>
      </c>
      <c r="Y1071">
        <v>373.20471189735298</v>
      </c>
      <c r="Z1071">
        <v>379.32667113585001</v>
      </c>
      <c r="AA1071">
        <v>528.37779856440295</v>
      </c>
      <c r="AB1071">
        <v>719.57943520624997</v>
      </c>
      <c r="AC1071">
        <v>0</v>
      </c>
      <c r="AD1071">
        <v>0</v>
      </c>
      <c r="AE1071">
        <v>0</v>
      </c>
      <c r="AF1071">
        <v>232.97560657013301</v>
      </c>
      <c r="AG1071">
        <v>201</v>
      </c>
      <c r="AH1071">
        <v>249.88430444114201</v>
      </c>
      <c r="AI1071">
        <v>0</v>
      </c>
      <c r="AJ1071">
        <v>0</v>
      </c>
      <c r="AK1071">
        <v>0</v>
      </c>
      <c r="AL1071">
        <v>261.46872910243701</v>
      </c>
      <c r="AM1071">
        <v>0</v>
      </c>
      <c r="AN1071">
        <v>208.10100617814399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280.11487490804302</v>
      </c>
      <c r="AV1071">
        <v>0</v>
      </c>
      <c r="AW1071">
        <v>0</v>
      </c>
      <c r="AX1071">
        <v>212.83386872748699</v>
      </c>
    </row>
    <row r="1072" spans="1:50" x14ac:dyDescent="0.25">
      <c r="A1072">
        <v>275.93123209168999</v>
      </c>
      <c r="B1072">
        <v>627.56183957146504</v>
      </c>
      <c r="C1072">
        <v>644.88247517141599</v>
      </c>
      <c r="D1072">
        <v>691.83590661364997</v>
      </c>
      <c r="E1072">
        <v>620.97431717897905</v>
      </c>
      <c r="F1072">
        <v>580.63034584458796</v>
      </c>
      <c r="G1072">
        <v>591.18676782109799</v>
      </c>
      <c r="H1072">
        <v>573.44040573797099</v>
      </c>
      <c r="I1072">
        <v>580.35805495770501</v>
      </c>
      <c r="J1072">
        <v>620.23040144425204</v>
      </c>
      <c r="K1072">
        <v>648.25942052859705</v>
      </c>
      <c r="L1072">
        <v>704.57552545742396</v>
      </c>
      <c r="M1072">
        <v>780.820859846742</v>
      </c>
      <c r="N1072">
        <v>841.19312139810302</v>
      </c>
      <c r="O1072">
        <v>821.13152046525499</v>
      </c>
      <c r="P1072">
        <v>733.85851597714498</v>
      </c>
      <c r="Q1072">
        <v>606.16857831144705</v>
      </c>
      <c r="R1072">
        <v>492.04862281057302</v>
      </c>
      <c r="S1072">
        <v>593.07820593549297</v>
      </c>
      <c r="T1072">
        <v>433.80343459419697</v>
      </c>
      <c r="U1072">
        <v>326.60639730494103</v>
      </c>
      <c r="V1072">
        <v>340.193805665821</v>
      </c>
      <c r="W1072">
        <v>327.43976305491401</v>
      </c>
      <c r="X1072">
        <v>323.68864383836899</v>
      </c>
      <c r="Y1072">
        <v>368.266250946252</v>
      </c>
      <c r="Z1072">
        <v>374.87095836474998</v>
      </c>
      <c r="AA1072">
        <v>526.31190082375201</v>
      </c>
      <c r="AB1072">
        <v>719.69140597788703</v>
      </c>
      <c r="AC1072">
        <v>0</v>
      </c>
      <c r="AD1072">
        <v>0</v>
      </c>
      <c r="AE1072">
        <v>0</v>
      </c>
      <c r="AF1072">
        <v>231.675034792285</v>
      </c>
      <c r="AG1072">
        <v>201</v>
      </c>
      <c r="AH1072">
        <v>251.13658188205301</v>
      </c>
      <c r="AI1072">
        <v>0</v>
      </c>
      <c r="AJ1072">
        <v>0</v>
      </c>
      <c r="AK1072">
        <v>0</v>
      </c>
      <c r="AL1072">
        <v>258.50643707156399</v>
      </c>
      <c r="AM1072">
        <v>0</v>
      </c>
      <c r="AN1072">
        <v>206.98129400778501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268.26348490276399</v>
      </c>
      <c r="AV1072">
        <v>0</v>
      </c>
      <c r="AW1072">
        <v>0</v>
      </c>
      <c r="AX1072">
        <v>212.030200425</v>
      </c>
    </row>
    <row r="1073" spans="1:50" x14ac:dyDescent="0.25">
      <c r="A1073">
        <v>276.18911174785097</v>
      </c>
      <c r="B1073">
        <v>623.99124489660096</v>
      </c>
      <c r="C1073">
        <v>649.05785449722498</v>
      </c>
      <c r="D1073">
        <v>690.57113698156002</v>
      </c>
      <c r="E1073">
        <v>609.572160386517</v>
      </c>
      <c r="F1073">
        <v>577.63100770804704</v>
      </c>
      <c r="G1073">
        <v>590.77476762014896</v>
      </c>
      <c r="H1073">
        <v>538.68848351106794</v>
      </c>
      <c r="I1073">
        <v>554.00785205975205</v>
      </c>
      <c r="J1073">
        <v>598.59137381621304</v>
      </c>
      <c r="K1073">
        <v>633.04575127498504</v>
      </c>
      <c r="L1073">
        <v>687.05551233671497</v>
      </c>
      <c r="M1073">
        <v>733.20348102969103</v>
      </c>
      <c r="N1073">
        <v>778.88040687350099</v>
      </c>
      <c r="O1073">
        <v>771.02177586744494</v>
      </c>
      <c r="P1073">
        <v>686.64475670829199</v>
      </c>
      <c r="Q1073">
        <v>573.273471453002</v>
      </c>
      <c r="R1073">
        <v>469.86519322188502</v>
      </c>
      <c r="S1073">
        <v>574.53027081949494</v>
      </c>
      <c r="T1073">
        <v>435.34045646633098</v>
      </c>
      <c r="U1073">
        <v>327.17992520612802</v>
      </c>
      <c r="V1073">
        <v>341.697315255749</v>
      </c>
      <c r="W1073">
        <v>330.08052785039303</v>
      </c>
      <c r="X1073">
        <v>316.81025273002899</v>
      </c>
      <c r="Y1073">
        <v>356.24505808159603</v>
      </c>
      <c r="Z1073">
        <v>371.11977244317097</v>
      </c>
      <c r="AA1073">
        <v>503.77823565939002</v>
      </c>
      <c r="AB1073">
        <v>723.16424704159101</v>
      </c>
      <c r="AC1073">
        <v>0</v>
      </c>
      <c r="AD1073">
        <v>0</v>
      </c>
      <c r="AE1073">
        <v>0</v>
      </c>
      <c r="AF1073">
        <v>234.82535696155901</v>
      </c>
      <c r="AG1073">
        <v>201</v>
      </c>
      <c r="AH1073">
        <v>240.11744126146999</v>
      </c>
      <c r="AI1073">
        <v>0</v>
      </c>
      <c r="AJ1073">
        <v>0</v>
      </c>
      <c r="AK1073">
        <v>0</v>
      </c>
      <c r="AL1073">
        <v>252.929570156501</v>
      </c>
      <c r="AM1073">
        <v>0</v>
      </c>
      <c r="AN1073">
        <v>207.65179141855299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276.42795021877799</v>
      </c>
      <c r="AV1073">
        <v>0</v>
      </c>
      <c r="AW1073">
        <v>0</v>
      </c>
      <c r="AX1073">
        <v>211.53561605634999</v>
      </c>
    </row>
    <row r="1074" spans="1:50" x14ac:dyDescent="0.25">
      <c r="A1074">
        <v>276.44699140401099</v>
      </c>
      <c r="B1074">
        <v>622.50838758140696</v>
      </c>
      <c r="C1074">
        <v>653.29871229399998</v>
      </c>
      <c r="D1074">
        <v>691.545635305019</v>
      </c>
      <c r="E1074">
        <v>604.26767267216599</v>
      </c>
      <c r="F1074">
        <v>582.97636884414703</v>
      </c>
      <c r="G1074">
        <v>596.72628661225599</v>
      </c>
      <c r="H1074">
        <v>536.82515889401805</v>
      </c>
      <c r="I1074">
        <v>547.56438755564398</v>
      </c>
      <c r="J1074">
        <v>593.749894106336</v>
      </c>
      <c r="K1074">
        <v>627.76104182455094</v>
      </c>
      <c r="L1074">
        <v>691.95085645355198</v>
      </c>
      <c r="M1074">
        <v>743.66773993990398</v>
      </c>
      <c r="N1074">
        <v>778.64593625575401</v>
      </c>
      <c r="O1074">
        <v>777.57120472228496</v>
      </c>
      <c r="P1074">
        <v>683.93675458755797</v>
      </c>
      <c r="Q1074">
        <v>565.422066549737</v>
      </c>
      <c r="R1074">
        <v>462.84084123925197</v>
      </c>
      <c r="S1074">
        <v>562.34531612581998</v>
      </c>
      <c r="T1074">
        <v>430.32354689314099</v>
      </c>
      <c r="U1074">
        <v>321.76138375204101</v>
      </c>
      <c r="V1074">
        <v>336.24154953521702</v>
      </c>
      <c r="W1074">
        <v>331.146443185127</v>
      </c>
      <c r="X1074">
        <v>315.90652030869398</v>
      </c>
      <c r="Y1074">
        <v>353.75250960681899</v>
      </c>
      <c r="Z1074">
        <v>369.202170265679</v>
      </c>
      <c r="AA1074">
        <v>506.55692769643099</v>
      </c>
      <c r="AB1074">
        <v>721.58299646694695</v>
      </c>
      <c r="AC1074">
        <v>0</v>
      </c>
      <c r="AD1074">
        <v>0</v>
      </c>
      <c r="AE1074">
        <v>0</v>
      </c>
      <c r="AF1074">
        <v>229.54897325347</v>
      </c>
      <c r="AG1074">
        <v>201</v>
      </c>
      <c r="AH1074">
        <v>230.13218120659101</v>
      </c>
      <c r="AI1074">
        <v>0</v>
      </c>
      <c r="AJ1074">
        <v>0</v>
      </c>
      <c r="AK1074">
        <v>0</v>
      </c>
      <c r="AL1074">
        <v>243.74202973485501</v>
      </c>
      <c r="AM1074">
        <v>0</v>
      </c>
      <c r="AN1074">
        <v>216.864129212059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286.32872526216602</v>
      </c>
      <c r="AV1074">
        <v>0</v>
      </c>
      <c r="AW1074">
        <v>0</v>
      </c>
      <c r="AX1074">
        <v>211.253176972072</v>
      </c>
    </row>
    <row r="1075" spans="1:50" x14ac:dyDescent="0.25">
      <c r="A1075">
        <v>276.704871060171</v>
      </c>
      <c r="B1075">
        <v>621.78070726873</v>
      </c>
      <c r="C1075">
        <v>646.50181235385901</v>
      </c>
      <c r="D1075">
        <v>682.36911387423004</v>
      </c>
      <c r="E1075">
        <v>596.03308198115406</v>
      </c>
      <c r="F1075">
        <v>589.85035791366101</v>
      </c>
      <c r="G1075">
        <v>590.51268125665001</v>
      </c>
      <c r="H1075">
        <v>540.38330896792297</v>
      </c>
      <c r="I1075">
        <v>552.64728423163797</v>
      </c>
      <c r="J1075">
        <v>578.82170341601204</v>
      </c>
      <c r="K1075">
        <v>614.71825700209797</v>
      </c>
      <c r="L1075">
        <v>692.460036549493</v>
      </c>
      <c r="M1075">
        <v>753.33982927982595</v>
      </c>
      <c r="N1075">
        <v>806.03530346552895</v>
      </c>
      <c r="O1075">
        <v>779.73707678727999</v>
      </c>
      <c r="P1075">
        <v>672.18045227748496</v>
      </c>
      <c r="Q1075">
        <v>553.87631938658706</v>
      </c>
      <c r="R1075">
        <v>466.19454106456999</v>
      </c>
      <c r="S1075">
        <v>574.12226298103496</v>
      </c>
      <c r="T1075">
        <v>426.15099130434101</v>
      </c>
      <c r="U1075">
        <v>316.89096793755499</v>
      </c>
      <c r="V1075">
        <v>341.27437506817898</v>
      </c>
      <c r="W1075">
        <v>330.77944151199699</v>
      </c>
      <c r="X1075">
        <v>313.82950978015703</v>
      </c>
      <c r="Y1075">
        <v>347.923361287224</v>
      </c>
      <c r="Z1075">
        <v>367.41743031838001</v>
      </c>
      <c r="AA1075">
        <v>503.03595511041101</v>
      </c>
      <c r="AB1075">
        <v>707.07466428448697</v>
      </c>
      <c r="AC1075">
        <v>0</v>
      </c>
      <c r="AD1075">
        <v>0</v>
      </c>
      <c r="AE1075">
        <v>0</v>
      </c>
      <c r="AF1075">
        <v>222.57339971294999</v>
      </c>
      <c r="AG1075">
        <v>0</v>
      </c>
      <c r="AH1075">
        <v>222.02044334198899</v>
      </c>
      <c r="AI1075">
        <v>0</v>
      </c>
      <c r="AJ1075">
        <v>0</v>
      </c>
      <c r="AK1075">
        <v>0</v>
      </c>
      <c r="AL1075">
        <v>237.24487815313299</v>
      </c>
      <c r="AM1075">
        <v>0</v>
      </c>
      <c r="AN1075">
        <v>221.442346247628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275.479319636686</v>
      </c>
      <c r="AV1075">
        <v>0</v>
      </c>
      <c r="AW1075">
        <v>0</v>
      </c>
      <c r="AX1075">
        <v>0</v>
      </c>
    </row>
    <row r="1076" spans="1:50" x14ac:dyDescent="0.25">
      <c r="A1076">
        <v>276.96275071633198</v>
      </c>
      <c r="B1076">
        <v>629.33936434142095</v>
      </c>
      <c r="C1076">
        <v>643.49619196740196</v>
      </c>
      <c r="D1076">
        <v>676.12479292878697</v>
      </c>
      <c r="E1076">
        <v>587.72745546968099</v>
      </c>
      <c r="F1076">
        <v>589.32928255745696</v>
      </c>
      <c r="G1076">
        <v>587.05159298137096</v>
      </c>
      <c r="H1076">
        <v>531.95233879488603</v>
      </c>
      <c r="I1076">
        <v>549.788216564815</v>
      </c>
      <c r="J1076">
        <v>565.80720165971695</v>
      </c>
      <c r="K1076">
        <v>610.31648610961997</v>
      </c>
      <c r="L1076">
        <v>686.01839374683004</v>
      </c>
      <c r="M1076">
        <v>741.10707745656805</v>
      </c>
      <c r="N1076">
        <v>804.19652896059995</v>
      </c>
      <c r="O1076">
        <v>741.68814883602602</v>
      </c>
      <c r="P1076">
        <v>641.01200106167403</v>
      </c>
      <c r="Q1076">
        <v>516.66008651369305</v>
      </c>
      <c r="R1076">
        <v>446.09469227626801</v>
      </c>
      <c r="S1076">
        <v>571.88798179950595</v>
      </c>
      <c r="T1076">
        <v>414.52422682876301</v>
      </c>
      <c r="U1076">
        <v>312.71455662363201</v>
      </c>
      <c r="V1076">
        <v>339.04936927514802</v>
      </c>
      <c r="W1076">
        <v>331.34704183386799</v>
      </c>
      <c r="X1076">
        <v>306.38574307191999</v>
      </c>
      <c r="Y1076">
        <v>342.84153716012997</v>
      </c>
      <c r="Z1076">
        <v>349.43239569894001</v>
      </c>
      <c r="AA1076">
        <v>486.73926810706803</v>
      </c>
      <c r="AB1076">
        <v>708.78024505599797</v>
      </c>
      <c r="AC1076">
        <v>0</v>
      </c>
      <c r="AD1076">
        <v>0</v>
      </c>
      <c r="AE1076">
        <v>0</v>
      </c>
      <c r="AF1076">
        <v>220.98768253028399</v>
      </c>
      <c r="AG1076">
        <v>0</v>
      </c>
      <c r="AH1076">
        <v>224.7277449035</v>
      </c>
      <c r="AI1076">
        <v>0</v>
      </c>
      <c r="AJ1076">
        <v>0</v>
      </c>
      <c r="AK1076">
        <v>0</v>
      </c>
      <c r="AL1076">
        <v>233.02246728923501</v>
      </c>
      <c r="AM1076">
        <v>0</v>
      </c>
      <c r="AN1076">
        <v>220.0877116863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278.65773827620501</v>
      </c>
      <c r="AV1076">
        <v>0</v>
      </c>
      <c r="AW1076">
        <v>0</v>
      </c>
      <c r="AX1076">
        <v>0</v>
      </c>
    </row>
    <row r="1077" spans="1:50" x14ac:dyDescent="0.25">
      <c r="A1077">
        <v>277.220630372492</v>
      </c>
      <c r="B1077">
        <v>631.21394891988996</v>
      </c>
      <c r="C1077">
        <v>633.513685554571</v>
      </c>
      <c r="D1077">
        <v>658.47703646419495</v>
      </c>
      <c r="E1077">
        <v>585.10926920803502</v>
      </c>
      <c r="F1077">
        <v>575.30197345494298</v>
      </c>
      <c r="G1077">
        <v>585.43059607703003</v>
      </c>
      <c r="H1077">
        <v>524.09733177232101</v>
      </c>
      <c r="I1077">
        <v>541.80571631400198</v>
      </c>
      <c r="J1077">
        <v>564.50787372305899</v>
      </c>
      <c r="K1077">
        <v>600.08592933423802</v>
      </c>
      <c r="L1077">
        <v>679.79619090895903</v>
      </c>
      <c r="M1077">
        <v>745.54784154781498</v>
      </c>
      <c r="N1077">
        <v>804.14172723303398</v>
      </c>
      <c r="O1077">
        <v>738.24112216329399</v>
      </c>
      <c r="P1077">
        <v>638.76315009298003</v>
      </c>
      <c r="Q1077">
        <v>508.75286320282203</v>
      </c>
      <c r="R1077">
        <v>442.553762451485</v>
      </c>
      <c r="S1077">
        <v>563.79811128165602</v>
      </c>
      <c r="T1077">
        <v>391.832785214159</v>
      </c>
      <c r="U1077">
        <v>307.19624845374898</v>
      </c>
      <c r="V1077">
        <v>329.71348868975502</v>
      </c>
      <c r="W1077">
        <v>322.52100105250798</v>
      </c>
      <c r="X1077">
        <v>302.24773695186701</v>
      </c>
      <c r="Y1077">
        <v>338.46933219784597</v>
      </c>
      <c r="Z1077">
        <v>344.90192767262101</v>
      </c>
      <c r="AA1077">
        <v>482.95031778995502</v>
      </c>
      <c r="AB1077">
        <v>697.96171017316794</v>
      </c>
      <c r="AC1077">
        <v>0</v>
      </c>
      <c r="AD1077">
        <v>0</v>
      </c>
      <c r="AE1077">
        <v>0</v>
      </c>
      <c r="AF1077">
        <v>218.52557738949301</v>
      </c>
      <c r="AG1077">
        <v>0</v>
      </c>
      <c r="AH1077">
        <v>226.49197571811999</v>
      </c>
      <c r="AI1077">
        <v>0</v>
      </c>
      <c r="AJ1077">
        <v>0</v>
      </c>
      <c r="AK1077">
        <v>0</v>
      </c>
      <c r="AL1077">
        <v>231.84758078144799</v>
      </c>
      <c r="AM1077">
        <v>0</v>
      </c>
      <c r="AN1077">
        <v>223.893733138556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282.223164880757</v>
      </c>
      <c r="AV1077">
        <v>0</v>
      </c>
      <c r="AW1077">
        <v>0</v>
      </c>
      <c r="AX1077">
        <v>0</v>
      </c>
    </row>
    <row r="1078" spans="1:50" x14ac:dyDescent="0.25">
      <c r="A1078">
        <v>277.47851002865298</v>
      </c>
      <c r="B1078">
        <v>629.54542444262404</v>
      </c>
      <c r="C1078">
        <v>632.01889996223497</v>
      </c>
      <c r="D1078">
        <v>650.65224834901005</v>
      </c>
      <c r="E1078">
        <v>587.88182446215296</v>
      </c>
      <c r="F1078">
        <v>559.07833579442604</v>
      </c>
      <c r="G1078">
        <v>579.98967441706804</v>
      </c>
      <c r="H1078">
        <v>521.44568471967204</v>
      </c>
      <c r="I1078">
        <v>514.81910545520395</v>
      </c>
      <c r="J1078">
        <v>560.24060467804202</v>
      </c>
      <c r="K1078">
        <v>595.52970543531001</v>
      </c>
      <c r="L1078">
        <v>668.72623495179698</v>
      </c>
      <c r="M1078">
        <v>734.85034640414904</v>
      </c>
      <c r="N1078">
        <v>757.95135146541202</v>
      </c>
      <c r="O1078">
        <v>739.45653518757399</v>
      </c>
      <c r="P1078">
        <v>632.01155363257703</v>
      </c>
      <c r="Q1078">
        <v>501.05165794634797</v>
      </c>
      <c r="R1078">
        <v>445.32237133633498</v>
      </c>
      <c r="S1078">
        <v>525.302815313049</v>
      </c>
      <c r="T1078">
        <v>397.88429368760399</v>
      </c>
      <c r="U1078">
        <v>301.438168523135</v>
      </c>
      <c r="V1078">
        <v>329.706621483368</v>
      </c>
      <c r="W1078">
        <v>317.98924090536002</v>
      </c>
      <c r="X1078">
        <v>299.76937152733399</v>
      </c>
      <c r="Y1078">
        <v>325.48312111485001</v>
      </c>
      <c r="Z1078">
        <v>339.85115251584602</v>
      </c>
      <c r="AA1078">
        <v>469.99798292715201</v>
      </c>
      <c r="AB1078">
        <v>691.91654175104202</v>
      </c>
      <c r="AC1078">
        <v>0</v>
      </c>
      <c r="AD1078">
        <v>0</v>
      </c>
      <c r="AE1078">
        <v>0</v>
      </c>
      <c r="AF1078">
        <v>218.99420080863399</v>
      </c>
      <c r="AG1078">
        <v>0</v>
      </c>
      <c r="AH1078">
        <v>226.38914717158201</v>
      </c>
      <c r="AI1078">
        <v>0</v>
      </c>
      <c r="AJ1078">
        <v>0</v>
      </c>
      <c r="AK1078">
        <v>0</v>
      </c>
      <c r="AL1078">
        <v>229.728212940254</v>
      </c>
      <c r="AM1078">
        <v>0</v>
      </c>
      <c r="AN1078">
        <v>233.204896723719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283.14098793165499</v>
      </c>
      <c r="AV1078">
        <v>0</v>
      </c>
      <c r="AW1078">
        <v>0</v>
      </c>
      <c r="AX1078">
        <v>0</v>
      </c>
    </row>
    <row r="1079" spans="1:50" x14ac:dyDescent="0.25">
      <c r="A1079">
        <v>277.73638968481299</v>
      </c>
      <c r="B1079">
        <v>633.86685623782796</v>
      </c>
      <c r="C1079">
        <v>632.68289305870599</v>
      </c>
      <c r="D1079">
        <v>652.90279500798295</v>
      </c>
      <c r="E1079">
        <v>589.951296906332</v>
      </c>
      <c r="F1079">
        <v>553.23880510412698</v>
      </c>
      <c r="G1079">
        <v>593.12851951867003</v>
      </c>
      <c r="H1079">
        <v>513.25796306366897</v>
      </c>
      <c r="I1079">
        <v>504.79173616743799</v>
      </c>
      <c r="J1079">
        <v>556.64484140316904</v>
      </c>
      <c r="K1079">
        <v>589.85700324068796</v>
      </c>
      <c r="L1079">
        <v>672.381456135642</v>
      </c>
      <c r="M1079">
        <v>728.19226471709806</v>
      </c>
      <c r="N1079">
        <v>730.86998753052296</v>
      </c>
      <c r="O1079">
        <v>724.19923129594997</v>
      </c>
      <c r="P1079">
        <v>623.04133711579004</v>
      </c>
      <c r="Q1079">
        <v>491.582863678808</v>
      </c>
      <c r="R1079">
        <v>437.59957210084099</v>
      </c>
      <c r="S1079">
        <v>504.966804751425</v>
      </c>
      <c r="T1079">
        <v>393.82346609223799</v>
      </c>
      <c r="U1079">
        <v>300.22735442201201</v>
      </c>
      <c r="V1079">
        <v>328.58057156914703</v>
      </c>
      <c r="W1079">
        <v>318.36606657114299</v>
      </c>
      <c r="X1079">
        <v>297.18541471266798</v>
      </c>
      <c r="Y1079">
        <v>315.33656191540899</v>
      </c>
      <c r="Z1079">
        <v>341.69062706076102</v>
      </c>
      <c r="AA1079">
        <v>463.27937952112399</v>
      </c>
      <c r="AB1079">
        <v>694.080468740681</v>
      </c>
      <c r="AC1079">
        <v>0</v>
      </c>
      <c r="AD1079">
        <v>0</v>
      </c>
      <c r="AE1079">
        <v>0</v>
      </c>
      <c r="AF1079">
        <v>215.73870791292899</v>
      </c>
      <c r="AG1079">
        <v>0</v>
      </c>
      <c r="AH1079">
        <v>222.617205207431</v>
      </c>
      <c r="AI1079">
        <v>0</v>
      </c>
      <c r="AJ1079">
        <v>0</v>
      </c>
      <c r="AK1079">
        <v>0</v>
      </c>
      <c r="AL1079">
        <v>229.108317744906</v>
      </c>
      <c r="AM1079">
        <v>0</v>
      </c>
      <c r="AN1079">
        <v>232.7132732334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284.28920184329502</v>
      </c>
      <c r="AV1079">
        <v>0</v>
      </c>
      <c r="AW1079">
        <v>0</v>
      </c>
      <c r="AX1079">
        <v>0</v>
      </c>
    </row>
    <row r="1080" spans="1:50" x14ac:dyDescent="0.25">
      <c r="A1080">
        <v>277.99426934097397</v>
      </c>
      <c r="B1080">
        <v>615.68148528464803</v>
      </c>
      <c r="C1080">
        <v>615.13451724402103</v>
      </c>
      <c r="D1080">
        <v>632.14242121942596</v>
      </c>
      <c r="E1080">
        <v>570.25040769599298</v>
      </c>
      <c r="F1080">
        <v>544.98694828612497</v>
      </c>
      <c r="G1080">
        <v>606.25562864374695</v>
      </c>
      <c r="H1080">
        <v>509.02487688829802</v>
      </c>
      <c r="I1080">
        <v>497.76100130684699</v>
      </c>
      <c r="J1080">
        <v>547.65397085890902</v>
      </c>
      <c r="K1080">
        <v>588.22476564399904</v>
      </c>
      <c r="L1080">
        <v>671.718794355353</v>
      </c>
      <c r="M1080">
        <v>735.42773474759497</v>
      </c>
      <c r="N1080">
        <v>715.09916016623004</v>
      </c>
      <c r="O1080">
        <v>717.51830047716396</v>
      </c>
      <c r="P1080">
        <v>615.99748992671596</v>
      </c>
      <c r="Q1080">
        <v>486.49908069483502</v>
      </c>
      <c r="R1080">
        <v>431.57998322816297</v>
      </c>
      <c r="S1080">
        <v>491.89609907176299</v>
      </c>
      <c r="T1080">
        <v>392.17614548967498</v>
      </c>
      <c r="U1080">
        <v>294.71330719285402</v>
      </c>
      <c r="V1080">
        <v>315.68127527946803</v>
      </c>
      <c r="W1080">
        <v>311.99546790121002</v>
      </c>
      <c r="X1080">
        <v>300.687092866971</v>
      </c>
      <c r="Y1080">
        <v>320.445378756004</v>
      </c>
      <c r="Z1080">
        <v>339.32298782325898</v>
      </c>
      <c r="AA1080">
        <v>451.90597340726498</v>
      </c>
      <c r="AB1080">
        <v>671.33184140963999</v>
      </c>
      <c r="AC1080">
        <v>0</v>
      </c>
      <c r="AD1080">
        <v>0</v>
      </c>
      <c r="AE1080">
        <v>0</v>
      </c>
      <c r="AF1080">
        <v>218.48065519493301</v>
      </c>
      <c r="AG1080">
        <v>0</v>
      </c>
      <c r="AH1080">
        <v>221.86521880262799</v>
      </c>
      <c r="AI1080">
        <v>0</v>
      </c>
      <c r="AJ1080">
        <v>0</v>
      </c>
      <c r="AK1080">
        <v>0</v>
      </c>
      <c r="AL1080">
        <v>228.31476716319801</v>
      </c>
      <c r="AM1080">
        <v>0</v>
      </c>
      <c r="AN1080">
        <v>236.61479724442299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287.66304475816997</v>
      </c>
      <c r="AV1080">
        <v>0</v>
      </c>
      <c r="AW1080">
        <v>0</v>
      </c>
      <c r="AX1080">
        <v>0</v>
      </c>
    </row>
    <row r="1081" spans="1:50" x14ac:dyDescent="0.25">
      <c r="A1081">
        <v>278.25214899713399</v>
      </c>
      <c r="B1081">
        <v>614.60157848854794</v>
      </c>
      <c r="C1081">
        <v>613.28418343113196</v>
      </c>
      <c r="D1081">
        <v>628.02860159323495</v>
      </c>
      <c r="E1081">
        <v>563.65912780459303</v>
      </c>
      <c r="F1081">
        <v>539.57952355643204</v>
      </c>
      <c r="G1081">
        <v>622.00903848943096</v>
      </c>
      <c r="H1081">
        <v>490.93034142565199</v>
      </c>
      <c r="I1081">
        <v>492.08617278563702</v>
      </c>
      <c r="J1081">
        <v>532.121593276608</v>
      </c>
      <c r="K1081">
        <v>582.66376692871802</v>
      </c>
      <c r="L1081">
        <v>662.00964322763105</v>
      </c>
      <c r="M1081">
        <v>736.65117226814198</v>
      </c>
      <c r="N1081">
        <v>705.28388574907797</v>
      </c>
      <c r="O1081">
        <v>684.69926943791495</v>
      </c>
      <c r="P1081">
        <v>588.61566444846005</v>
      </c>
      <c r="Q1081">
        <v>481.05918840464898</v>
      </c>
      <c r="R1081">
        <v>424.14904948883702</v>
      </c>
      <c r="S1081">
        <v>479.58603906829399</v>
      </c>
      <c r="T1081">
        <v>388.52600100904499</v>
      </c>
      <c r="U1081">
        <v>289.618450347627</v>
      </c>
      <c r="V1081">
        <v>315.09647430216</v>
      </c>
      <c r="W1081">
        <v>311.79043401602001</v>
      </c>
      <c r="X1081">
        <v>302.16537206857498</v>
      </c>
      <c r="Y1081">
        <v>317.73925042060398</v>
      </c>
      <c r="Z1081">
        <v>336.70332639460099</v>
      </c>
      <c r="AA1081">
        <v>437.09506124727</v>
      </c>
      <c r="AB1081">
        <v>671.107075425517</v>
      </c>
      <c r="AC1081">
        <v>0</v>
      </c>
      <c r="AD1081">
        <v>0</v>
      </c>
      <c r="AE1081">
        <v>0</v>
      </c>
      <c r="AF1081">
        <v>228.67173045782101</v>
      </c>
      <c r="AG1081">
        <v>0</v>
      </c>
      <c r="AH1081">
        <v>225.578672327269</v>
      </c>
      <c r="AI1081">
        <v>0</v>
      </c>
      <c r="AJ1081">
        <v>0</v>
      </c>
      <c r="AK1081">
        <v>0</v>
      </c>
      <c r="AL1081">
        <v>227.93185255733101</v>
      </c>
      <c r="AM1081">
        <v>0</v>
      </c>
      <c r="AN1081">
        <v>244.828282161076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285.77135213261499</v>
      </c>
      <c r="AV1081">
        <v>0</v>
      </c>
      <c r="AW1081">
        <v>0</v>
      </c>
      <c r="AX1081">
        <v>0</v>
      </c>
    </row>
    <row r="1082" spans="1:50" x14ac:dyDescent="0.25">
      <c r="A1082">
        <v>278.51002865329502</v>
      </c>
      <c r="B1082">
        <v>617.46454761704899</v>
      </c>
      <c r="C1082">
        <v>625.40230712601499</v>
      </c>
      <c r="D1082">
        <v>624.07648616403606</v>
      </c>
      <c r="E1082">
        <v>564.66951515052904</v>
      </c>
      <c r="F1082">
        <v>536.767634995246</v>
      </c>
      <c r="G1082">
        <v>638.59535656924004</v>
      </c>
      <c r="H1082">
        <v>495.94467349812101</v>
      </c>
      <c r="I1082">
        <v>491.1544163264</v>
      </c>
      <c r="J1082">
        <v>527.11823191677695</v>
      </c>
      <c r="K1082">
        <v>578.60906905914806</v>
      </c>
      <c r="L1082">
        <v>658.85321045371404</v>
      </c>
      <c r="M1082">
        <v>745.18040399438098</v>
      </c>
      <c r="N1082">
        <v>703.21614149661002</v>
      </c>
      <c r="O1082">
        <v>679.63498143825996</v>
      </c>
      <c r="P1082">
        <v>586.44036098879997</v>
      </c>
      <c r="Q1082">
        <v>482.54846423435799</v>
      </c>
      <c r="R1082">
        <v>419.53549154747901</v>
      </c>
      <c r="S1082">
        <v>461.650672959492</v>
      </c>
      <c r="T1082">
        <v>383.71862855085402</v>
      </c>
      <c r="U1082">
        <v>291.24577800331099</v>
      </c>
      <c r="V1082">
        <v>313.04571056189098</v>
      </c>
      <c r="W1082">
        <v>314.71431649879497</v>
      </c>
      <c r="X1082">
        <v>304.67332348110199</v>
      </c>
      <c r="Y1082">
        <v>319.31454669978802</v>
      </c>
      <c r="Z1082">
        <v>337.603636210893</v>
      </c>
      <c r="AA1082">
        <v>436.74009100785599</v>
      </c>
      <c r="AB1082">
        <v>671.42242300212604</v>
      </c>
      <c r="AC1082">
        <v>0</v>
      </c>
      <c r="AD1082">
        <v>0</v>
      </c>
      <c r="AE1082">
        <v>0</v>
      </c>
      <c r="AF1082">
        <v>234.181129629244</v>
      </c>
      <c r="AG1082">
        <v>0</v>
      </c>
      <c r="AH1082">
        <v>220.950447579138</v>
      </c>
      <c r="AI1082">
        <v>0</v>
      </c>
      <c r="AJ1082">
        <v>0</v>
      </c>
      <c r="AK1082">
        <v>0</v>
      </c>
      <c r="AL1082">
        <v>221.786333322291</v>
      </c>
      <c r="AM1082">
        <v>0</v>
      </c>
      <c r="AN1082">
        <v>241.98814774652601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271.77452652276997</v>
      </c>
      <c r="AV1082">
        <v>0</v>
      </c>
      <c r="AW1082">
        <v>0</v>
      </c>
      <c r="AX1082">
        <v>0</v>
      </c>
    </row>
    <row r="1083" spans="1:50" x14ac:dyDescent="0.25">
      <c r="A1083">
        <v>278.76790830945498</v>
      </c>
      <c r="B1083">
        <v>613.65572639744505</v>
      </c>
      <c r="C1083">
        <v>626.49941783387601</v>
      </c>
      <c r="D1083">
        <v>614.27815818587203</v>
      </c>
      <c r="E1083">
        <v>559.30784969727097</v>
      </c>
      <c r="F1083">
        <v>524.287835079405</v>
      </c>
      <c r="G1083">
        <v>647.47840634990303</v>
      </c>
      <c r="H1083">
        <v>478.764895374785</v>
      </c>
      <c r="I1083">
        <v>479.967440952034</v>
      </c>
      <c r="J1083">
        <v>519.62976078216298</v>
      </c>
      <c r="K1083">
        <v>559.03164892759105</v>
      </c>
      <c r="L1083">
        <v>635.70843204008702</v>
      </c>
      <c r="M1083">
        <v>753.69392388456004</v>
      </c>
      <c r="N1083">
        <v>704.16486198527502</v>
      </c>
      <c r="O1083">
        <v>673.09170512436106</v>
      </c>
      <c r="P1083">
        <v>573.81182767385701</v>
      </c>
      <c r="Q1083">
        <v>473.79573606627002</v>
      </c>
      <c r="R1083">
        <v>415.36956546142602</v>
      </c>
      <c r="S1083">
        <v>444.31047229494101</v>
      </c>
      <c r="T1083">
        <v>384.14705954649497</v>
      </c>
      <c r="U1083">
        <v>289.96536396342799</v>
      </c>
      <c r="V1083">
        <v>310.70345014275699</v>
      </c>
      <c r="W1083">
        <v>311.981201730191</v>
      </c>
      <c r="X1083">
        <v>304.662247876675</v>
      </c>
      <c r="Y1083">
        <v>316.34500725628698</v>
      </c>
      <c r="Z1083">
        <v>334.71322588477398</v>
      </c>
      <c r="AA1083">
        <v>434.95906678764197</v>
      </c>
      <c r="AB1083">
        <v>663.57504027722803</v>
      </c>
      <c r="AC1083">
        <v>0</v>
      </c>
      <c r="AD1083">
        <v>0</v>
      </c>
      <c r="AE1083">
        <v>0</v>
      </c>
      <c r="AF1083">
        <v>235</v>
      </c>
      <c r="AG1083">
        <v>0</v>
      </c>
      <c r="AH1083">
        <v>220.46067971047299</v>
      </c>
      <c r="AI1083">
        <v>0</v>
      </c>
      <c r="AJ1083">
        <v>0</v>
      </c>
      <c r="AK1083">
        <v>0</v>
      </c>
      <c r="AL1083">
        <v>218.93975657380599</v>
      </c>
      <c r="AM1083">
        <v>0</v>
      </c>
      <c r="AN1083">
        <v>234.02525910532501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266.03798280266199</v>
      </c>
      <c r="AV1083">
        <v>0</v>
      </c>
      <c r="AW1083">
        <v>0</v>
      </c>
      <c r="AX1083">
        <v>0</v>
      </c>
    </row>
    <row r="1084" spans="1:50" x14ac:dyDescent="0.25">
      <c r="A1084">
        <v>279.02578796561602</v>
      </c>
      <c r="B1084">
        <v>621.44134793085004</v>
      </c>
      <c r="C1084">
        <v>623.06776958245496</v>
      </c>
      <c r="D1084">
        <v>600.99677827926803</v>
      </c>
      <c r="E1084">
        <v>554.90302612691596</v>
      </c>
      <c r="F1084">
        <v>518.66592490764401</v>
      </c>
      <c r="G1084">
        <v>656.50466702343499</v>
      </c>
      <c r="H1084">
        <v>459.88120747086998</v>
      </c>
      <c r="I1084">
        <v>472.34723003359301</v>
      </c>
      <c r="J1084">
        <v>516.44740601767103</v>
      </c>
      <c r="K1084">
        <v>563.45406323012605</v>
      </c>
      <c r="L1084">
        <v>620.206918361455</v>
      </c>
      <c r="M1084">
        <v>747.64510628590699</v>
      </c>
      <c r="N1084">
        <v>696.63944528714399</v>
      </c>
      <c r="O1084">
        <v>663.17859572982798</v>
      </c>
      <c r="P1084">
        <v>550.84499217777602</v>
      </c>
      <c r="Q1084">
        <v>463.86436475351502</v>
      </c>
      <c r="R1084">
        <v>399.18287000301598</v>
      </c>
      <c r="S1084">
        <v>433.85049220718599</v>
      </c>
      <c r="T1084">
        <v>374.59667921566398</v>
      </c>
      <c r="U1084">
        <v>290.58845202809903</v>
      </c>
      <c r="V1084">
        <v>311.600171962454</v>
      </c>
      <c r="W1084">
        <v>313.911927685526</v>
      </c>
      <c r="X1084">
        <v>300.59566495728802</v>
      </c>
      <c r="Y1084">
        <v>309.70780489828599</v>
      </c>
      <c r="Z1084">
        <v>325.22393081597602</v>
      </c>
      <c r="AA1084">
        <v>431.127213619391</v>
      </c>
      <c r="AB1084">
        <v>667.44362783057204</v>
      </c>
      <c r="AC1084">
        <v>0</v>
      </c>
      <c r="AD1084">
        <v>0</v>
      </c>
      <c r="AE1084">
        <v>0</v>
      </c>
      <c r="AF1084">
        <v>235</v>
      </c>
      <c r="AG1084">
        <v>0</v>
      </c>
      <c r="AH1084">
        <v>219.796935196079</v>
      </c>
      <c r="AI1084">
        <v>0</v>
      </c>
      <c r="AJ1084">
        <v>0</v>
      </c>
      <c r="AK1084">
        <v>0</v>
      </c>
      <c r="AL1084">
        <v>216.16595347671401</v>
      </c>
      <c r="AM1084">
        <v>0</v>
      </c>
      <c r="AN1084">
        <v>235.011352592208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262.41295255186998</v>
      </c>
      <c r="AV1084">
        <v>0</v>
      </c>
      <c r="AW1084">
        <v>0</v>
      </c>
      <c r="AX1084">
        <v>0</v>
      </c>
    </row>
    <row r="1085" spans="1:50" x14ac:dyDescent="0.25">
      <c r="A1085">
        <v>279.28366762177598</v>
      </c>
      <c r="B1085">
        <v>612.69048441462996</v>
      </c>
      <c r="C1085">
        <v>606.18705076214303</v>
      </c>
      <c r="D1085">
        <v>583.825903410259</v>
      </c>
      <c r="E1085">
        <v>553.213021474681</v>
      </c>
      <c r="F1085">
        <v>519.25354623026396</v>
      </c>
      <c r="G1085">
        <v>647.21717204422396</v>
      </c>
      <c r="H1085">
        <v>455.01993838563197</v>
      </c>
      <c r="I1085">
        <v>464.81192075679098</v>
      </c>
      <c r="J1085">
        <v>509.11561553876999</v>
      </c>
      <c r="K1085">
        <v>553.77169015780896</v>
      </c>
      <c r="L1085">
        <v>610.50043532342499</v>
      </c>
      <c r="M1085">
        <v>730.78963503467799</v>
      </c>
      <c r="N1085">
        <v>683.01650228154995</v>
      </c>
      <c r="O1085">
        <v>655.51829634321302</v>
      </c>
      <c r="P1085">
        <v>537.68376009312306</v>
      </c>
      <c r="Q1085">
        <v>454.72473674925402</v>
      </c>
      <c r="R1085">
        <v>382.40797237804998</v>
      </c>
      <c r="S1085">
        <v>426.972449754764</v>
      </c>
      <c r="T1085">
        <v>366.791560397659</v>
      </c>
      <c r="U1085">
        <v>291.62476722271998</v>
      </c>
      <c r="V1085">
        <v>307.96410747268902</v>
      </c>
      <c r="W1085">
        <v>312.74102080368698</v>
      </c>
      <c r="X1085">
        <v>294.52803029572698</v>
      </c>
      <c r="Y1085">
        <v>309.08421569024802</v>
      </c>
      <c r="Z1085">
        <v>325.10749070577202</v>
      </c>
      <c r="AA1085">
        <v>428.22201407436302</v>
      </c>
      <c r="AB1085">
        <v>653.91562894376295</v>
      </c>
      <c r="AC1085">
        <v>0</v>
      </c>
      <c r="AD1085">
        <v>0</v>
      </c>
      <c r="AE1085">
        <v>0</v>
      </c>
      <c r="AF1085">
        <v>218.405208878324</v>
      </c>
      <c r="AG1085">
        <v>0</v>
      </c>
      <c r="AH1085">
        <v>214.42289420251601</v>
      </c>
      <c r="AI1085">
        <v>214</v>
      </c>
      <c r="AJ1085">
        <v>0</v>
      </c>
      <c r="AK1085">
        <v>0</v>
      </c>
      <c r="AL1085">
        <v>213.959385724361</v>
      </c>
      <c r="AM1085">
        <v>0</v>
      </c>
      <c r="AN1085">
        <v>239.557646313199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261.641631358018</v>
      </c>
      <c r="AV1085">
        <v>202</v>
      </c>
      <c r="AW1085">
        <v>0</v>
      </c>
      <c r="AX1085">
        <v>0</v>
      </c>
    </row>
    <row r="1086" spans="1:50" x14ac:dyDescent="0.25">
      <c r="A1086">
        <v>279.54154727793599</v>
      </c>
      <c r="B1086">
        <v>620.78722434724205</v>
      </c>
      <c r="C1086">
        <v>603.91207653425101</v>
      </c>
      <c r="D1086">
        <v>572.63500874956901</v>
      </c>
      <c r="E1086">
        <v>548.16290504092899</v>
      </c>
      <c r="F1086">
        <v>511.12310163749902</v>
      </c>
      <c r="G1086">
        <v>623.84606501088103</v>
      </c>
      <c r="H1086">
        <v>449.16136614330702</v>
      </c>
      <c r="I1086">
        <v>452.89221172476198</v>
      </c>
      <c r="J1086">
        <v>496.818269513681</v>
      </c>
      <c r="K1086">
        <v>559.69188633217595</v>
      </c>
      <c r="L1086">
        <v>587.95190252987004</v>
      </c>
      <c r="M1086">
        <v>701.72955822005497</v>
      </c>
      <c r="N1086">
        <v>649.02769432552202</v>
      </c>
      <c r="O1086">
        <v>635.03880195440104</v>
      </c>
      <c r="P1086">
        <v>531.04587840224997</v>
      </c>
      <c r="Q1086">
        <v>454.63421765055699</v>
      </c>
      <c r="R1086">
        <v>378.64445044836299</v>
      </c>
      <c r="S1086">
        <v>415.784739358004</v>
      </c>
      <c r="T1086">
        <v>357.78727312102302</v>
      </c>
      <c r="U1086">
        <v>294.275189522159</v>
      </c>
      <c r="V1086">
        <v>305.944764447284</v>
      </c>
      <c r="W1086">
        <v>305.12988788446199</v>
      </c>
      <c r="X1086">
        <v>294.18391806360103</v>
      </c>
      <c r="Y1086">
        <v>305.43439904635102</v>
      </c>
      <c r="Z1086">
        <v>328.266156700068</v>
      </c>
      <c r="AA1086">
        <v>422.37242979687699</v>
      </c>
      <c r="AB1086">
        <v>655.49952924296394</v>
      </c>
      <c r="AC1086">
        <v>0</v>
      </c>
      <c r="AD1086">
        <v>0</v>
      </c>
      <c r="AE1086">
        <v>0</v>
      </c>
      <c r="AF1086">
        <v>205</v>
      </c>
      <c r="AG1086">
        <v>0</v>
      </c>
      <c r="AH1086">
        <v>214.05301237749799</v>
      </c>
      <c r="AI1086">
        <v>214</v>
      </c>
      <c r="AJ1086">
        <v>0</v>
      </c>
      <c r="AK1086">
        <v>0</v>
      </c>
      <c r="AL1086">
        <v>210.925551987191</v>
      </c>
      <c r="AM1086">
        <v>0</v>
      </c>
      <c r="AN1086">
        <v>233.222114170087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254.48955059098699</v>
      </c>
      <c r="AV1086">
        <v>202</v>
      </c>
      <c r="AW1086">
        <v>0</v>
      </c>
      <c r="AX1086">
        <v>0</v>
      </c>
    </row>
    <row r="1087" spans="1:50" x14ac:dyDescent="0.25">
      <c r="A1087">
        <v>279.79942693409703</v>
      </c>
      <c r="B1087">
        <v>609.59558763666303</v>
      </c>
      <c r="C1087">
        <v>605.04712602741802</v>
      </c>
      <c r="D1087">
        <v>566.60347676653805</v>
      </c>
      <c r="E1087">
        <v>544.50517602586206</v>
      </c>
      <c r="F1087">
        <v>508.40817661867197</v>
      </c>
      <c r="G1087">
        <v>616.52855949603497</v>
      </c>
      <c r="H1087">
        <v>445.83841839899702</v>
      </c>
      <c r="I1087">
        <v>447.06204959862498</v>
      </c>
      <c r="J1087">
        <v>485.71171171908497</v>
      </c>
      <c r="K1087">
        <v>554.64208440135997</v>
      </c>
      <c r="L1087">
        <v>572.41641106571706</v>
      </c>
      <c r="M1087">
        <v>676.16289986161996</v>
      </c>
      <c r="N1087">
        <v>636.36561126813604</v>
      </c>
      <c r="O1087">
        <v>602.76229246257503</v>
      </c>
      <c r="P1087">
        <v>518.89664801854099</v>
      </c>
      <c r="Q1087">
        <v>436.35288943786202</v>
      </c>
      <c r="R1087">
        <v>372.78431999919798</v>
      </c>
      <c r="S1087">
        <v>400.26736805638501</v>
      </c>
      <c r="T1087">
        <v>351.271108059092</v>
      </c>
      <c r="U1087">
        <v>292.081349690553</v>
      </c>
      <c r="V1087">
        <v>305.31566334547398</v>
      </c>
      <c r="W1087">
        <v>303.48199325791802</v>
      </c>
      <c r="X1087">
        <v>288.95693696484898</v>
      </c>
      <c r="Y1087">
        <v>297.86167997844001</v>
      </c>
      <c r="Z1087">
        <v>324.81316534667599</v>
      </c>
      <c r="AA1087">
        <v>416.814522583506</v>
      </c>
      <c r="AB1087">
        <v>644.17892240282004</v>
      </c>
      <c r="AC1087">
        <v>0</v>
      </c>
      <c r="AD1087">
        <v>0</v>
      </c>
      <c r="AE1087">
        <v>0</v>
      </c>
      <c r="AF1087">
        <v>205</v>
      </c>
      <c r="AG1087">
        <v>0</v>
      </c>
      <c r="AH1087">
        <v>214.05301237749799</v>
      </c>
      <c r="AI1087">
        <v>211.06586156097799</v>
      </c>
      <c r="AJ1087">
        <v>0</v>
      </c>
      <c r="AK1087">
        <v>0</v>
      </c>
      <c r="AL1087">
        <v>212.096559750529</v>
      </c>
      <c r="AM1087">
        <v>0</v>
      </c>
      <c r="AN1087">
        <v>239.15128171674499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249.30808576422001</v>
      </c>
      <c r="AV1087">
        <v>202</v>
      </c>
      <c r="AW1087">
        <v>0</v>
      </c>
      <c r="AX1087">
        <v>0</v>
      </c>
    </row>
    <row r="1088" spans="1:50" x14ac:dyDescent="0.25">
      <c r="A1088">
        <v>280.05730659025699</v>
      </c>
      <c r="B1088">
        <v>599.93021335481603</v>
      </c>
      <c r="C1088">
        <v>591.34787971731396</v>
      </c>
      <c r="D1088">
        <v>549.08337078862496</v>
      </c>
      <c r="E1088">
        <v>529.33670604887698</v>
      </c>
      <c r="F1088">
        <v>497.29341631230801</v>
      </c>
      <c r="G1088">
        <v>586.74079501334404</v>
      </c>
      <c r="H1088">
        <v>438.24257248745403</v>
      </c>
      <c r="I1088">
        <v>443.867594281332</v>
      </c>
      <c r="J1088">
        <v>479.40533984987701</v>
      </c>
      <c r="K1088">
        <v>546.80709692866401</v>
      </c>
      <c r="L1088">
        <v>550.37002322603303</v>
      </c>
      <c r="M1088">
        <v>654.298557342712</v>
      </c>
      <c r="N1088">
        <v>628.36566426996205</v>
      </c>
      <c r="O1088">
        <v>587.29425819004996</v>
      </c>
      <c r="P1088">
        <v>511.52546969912999</v>
      </c>
      <c r="Q1088">
        <v>427.02548069703801</v>
      </c>
      <c r="R1088">
        <v>366.52038351460902</v>
      </c>
      <c r="S1088">
        <v>388.25781437220598</v>
      </c>
      <c r="T1088">
        <v>343.31167581998199</v>
      </c>
      <c r="U1088">
        <v>288.62562726647701</v>
      </c>
      <c r="V1088">
        <v>300.757972041279</v>
      </c>
      <c r="W1088">
        <v>296.43883306701701</v>
      </c>
      <c r="X1088">
        <v>284.37831312553499</v>
      </c>
      <c r="Y1088">
        <v>294.98722008954002</v>
      </c>
      <c r="Z1088">
        <v>322.85726949245202</v>
      </c>
      <c r="AA1088">
        <v>407.693148739072</v>
      </c>
      <c r="AB1088">
        <v>632.10312454053201</v>
      </c>
      <c r="AC1088">
        <v>0</v>
      </c>
      <c r="AD1088">
        <v>0</v>
      </c>
      <c r="AE1088">
        <v>0</v>
      </c>
      <c r="AF1088">
        <v>205</v>
      </c>
      <c r="AG1088">
        <v>0</v>
      </c>
      <c r="AH1088">
        <v>210.333340510309</v>
      </c>
      <c r="AI1088">
        <v>212.56117703234199</v>
      </c>
      <c r="AJ1088">
        <v>0</v>
      </c>
      <c r="AK1088">
        <v>0</v>
      </c>
      <c r="AL1088">
        <v>213.58740673731899</v>
      </c>
      <c r="AM1088">
        <v>210</v>
      </c>
      <c r="AN1088">
        <v>257.775088553719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250.52546843033201</v>
      </c>
      <c r="AV1088">
        <v>202</v>
      </c>
      <c r="AW1088">
        <v>0</v>
      </c>
      <c r="AX1088">
        <v>0</v>
      </c>
    </row>
    <row r="1089" spans="1:50" x14ac:dyDescent="0.25">
      <c r="A1089">
        <v>280.31518624641802</v>
      </c>
      <c r="B1089">
        <v>600.70446759719403</v>
      </c>
      <c r="C1089">
        <v>595.45832079151296</v>
      </c>
      <c r="D1089">
        <v>546.84217497674194</v>
      </c>
      <c r="E1089">
        <v>518.82807493568998</v>
      </c>
      <c r="F1089">
        <v>492.10666340503298</v>
      </c>
      <c r="G1089">
        <v>565.38932773410204</v>
      </c>
      <c r="H1089">
        <v>429.62671619498099</v>
      </c>
      <c r="I1089">
        <v>442.65842413134601</v>
      </c>
      <c r="J1089">
        <v>478.04103370103098</v>
      </c>
      <c r="K1089">
        <v>547.04722934194103</v>
      </c>
      <c r="L1089">
        <v>531.88410124572397</v>
      </c>
      <c r="M1089">
        <v>609.77852945596999</v>
      </c>
      <c r="N1089">
        <v>633.66206220263302</v>
      </c>
      <c r="O1089">
        <v>574.54498034139999</v>
      </c>
      <c r="P1089">
        <v>499.94404705164902</v>
      </c>
      <c r="Q1089">
        <v>420.23170458074901</v>
      </c>
      <c r="R1089">
        <v>362.51095819705802</v>
      </c>
      <c r="S1089">
        <v>378.518770579315</v>
      </c>
      <c r="T1089">
        <v>324.656229524428</v>
      </c>
      <c r="U1089">
        <v>282.72629433492301</v>
      </c>
      <c r="V1089">
        <v>292.05813964500499</v>
      </c>
      <c r="W1089">
        <v>289.36789808987601</v>
      </c>
      <c r="X1089">
        <v>278.43158147126098</v>
      </c>
      <c r="Y1089">
        <v>289.15874426779902</v>
      </c>
      <c r="Z1089">
        <v>313.57495411891898</v>
      </c>
      <c r="AA1089">
        <v>395.42299035756099</v>
      </c>
      <c r="AB1089">
        <v>631.53233949064895</v>
      </c>
      <c r="AC1089">
        <v>0</v>
      </c>
      <c r="AD1089">
        <v>0</v>
      </c>
      <c r="AE1089">
        <v>0</v>
      </c>
      <c r="AF1089">
        <v>205</v>
      </c>
      <c r="AG1089">
        <v>0</v>
      </c>
      <c r="AH1089">
        <v>223.06365512554001</v>
      </c>
      <c r="AI1089">
        <v>219.27533590889999</v>
      </c>
      <c r="AJ1089">
        <v>0</v>
      </c>
      <c r="AK1089">
        <v>0</v>
      </c>
      <c r="AL1089">
        <v>215.278471175086</v>
      </c>
      <c r="AM1089">
        <v>210</v>
      </c>
      <c r="AN1089">
        <v>256.24905312899699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244.43395569348499</v>
      </c>
      <c r="AV1089">
        <v>202</v>
      </c>
      <c r="AW1089">
        <v>0</v>
      </c>
      <c r="AX1089">
        <v>0</v>
      </c>
    </row>
    <row r="1090" spans="1:50" x14ac:dyDescent="0.25">
      <c r="A1090">
        <v>280.57306590257798</v>
      </c>
      <c r="B1090">
        <v>595.49038173588997</v>
      </c>
      <c r="C1090">
        <v>584.34723221224897</v>
      </c>
      <c r="D1090">
        <v>542.40495872818303</v>
      </c>
      <c r="E1090">
        <v>507.02343453370599</v>
      </c>
      <c r="F1090">
        <v>487.86896438199801</v>
      </c>
      <c r="G1090">
        <v>548.05515726353804</v>
      </c>
      <c r="H1090">
        <v>420.45378951999601</v>
      </c>
      <c r="I1090">
        <v>439.24688770927901</v>
      </c>
      <c r="J1090">
        <v>476.596116112912</v>
      </c>
      <c r="K1090">
        <v>540.49695782801905</v>
      </c>
      <c r="L1090">
        <v>525.29582371667198</v>
      </c>
      <c r="M1090">
        <v>587.30919929955405</v>
      </c>
      <c r="N1090">
        <v>622.69133371951102</v>
      </c>
      <c r="O1090">
        <v>562.12276247992997</v>
      </c>
      <c r="P1090">
        <v>490.21997237205301</v>
      </c>
      <c r="Q1090">
        <v>408.83662545324597</v>
      </c>
      <c r="R1090">
        <v>347.66441826483998</v>
      </c>
      <c r="S1090">
        <v>370.53485451844699</v>
      </c>
      <c r="T1090">
        <v>317.26903921123102</v>
      </c>
      <c r="U1090">
        <v>279.88626852388302</v>
      </c>
      <c r="V1090">
        <v>288.12971123948898</v>
      </c>
      <c r="W1090">
        <v>285.63720065086602</v>
      </c>
      <c r="X1090">
        <v>273.49975055682398</v>
      </c>
      <c r="Y1090">
        <v>285.148910153602</v>
      </c>
      <c r="Z1090">
        <v>302.80318601608298</v>
      </c>
      <c r="AA1090">
        <v>389.91024337807801</v>
      </c>
      <c r="AB1090">
        <v>631.15122635343903</v>
      </c>
      <c r="AC1090">
        <v>0</v>
      </c>
      <c r="AD1090">
        <v>0</v>
      </c>
      <c r="AE1090">
        <v>0</v>
      </c>
      <c r="AF1090">
        <v>205</v>
      </c>
      <c r="AG1090">
        <v>0</v>
      </c>
      <c r="AH1090">
        <v>226</v>
      </c>
      <c r="AI1090">
        <v>221.991940811944</v>
      </c>
      <c r="AJ1090">
        <v>0</v>
      </c>
      <c r="AK1090">
        <v>0</v>
      </c>
      <c r="AL1090">
        <v>216.41916939373399</v>
      </c>
      <c r="AM1090">
        <v>210</v>
      </c>
      <c r="AN1090">
        <v>259.27059339878002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242.36347986516901</v>
      </c>
      <c r="AV1090">
        <v>0</v>
      </c>
      <c r="AW1090">
        <v>0</v>
      </c>
      <c r="AX1090">
        <v>0</v>
      </c>
    </row>
    <row r="1091" spans="1:50" x14ac:dyDescent="0.25">
      <c r="A1091">
        <v>280.83094555873902</v>
      </c>
      <c r="B1091">
        <v>595.41575344920705</v>
      </c>
      <c r="C1091">
        <v>576.01704437169997</v>
      </c>
      <c r="D1091">
        <v>535.37436915862895</v>
      </c>
      <c r="E1091">
        <v>501.83099582809598</v>
      </c>
      <c r="F1091">
        <v>479.82860715643801</v>
      </c>
      <c r="G1091">
        <v>530.79300134850098</v>
      </c>
      <c r="H1091">
        <v>411.692302880184</v>
      </c>
      <c r="I1091">
        <v>428.78998319771802</v>
      </c>
      <c r="J1091">
        <v>472.28829325232698</v>
      </c>
      <c r="K1091">
        <v>535.03104339420804</v>
      </c>
      <c r="L1091">
        <v>516.68395488505496</v>
      </c>
      <c r="M1091">
        <v>558.26003664545703</v>
      </c>
      <c r="N1091">
        <v>599.51216448264097</v>
      </c>
      <c r="O1091">
        <v>549.15983311938703</v>
      </c>
      <c r="P1091">
        <v>483.41554657401201</v>
      </c>
      <c r="Q1091">
        <v>400.68643473011099</v>
      </c>
      <c r="R1091">
        <v>340.77420299391599</v>
      </c>
      <c r="S1091">
        <v>356.41979583765402</v>
      </c>
      <c r="T1091">
        <v>309.91372895962098</v>
      </c>
      <c r="U1091">
        <v>277.81432182830002</v>
      </c>
      <c r="V1091">
        <v>281.340015757088</v>
      </c>
      <c r="W1091">
        <v>280.93380052504801</v>
      </c>
      <c r="X1091">
        <v>270.17533759743998</v>
      </c>
      <c r="Y1091">
        <v>283.14888810266001</v>
      </c>
      <c r="Z1091">
        <v>299.274408520706</v>
      </c>
      <c r="AA1091">
        <v>387.88050716039902</v>
      </c>
      <c r="AB1091">
        <v>626.041747768601</v>
      </c>
      <c r="AC1091">
        <v>0</v>
      </c>
      <c r="AD1091">
        <v>0</v>
      </c>
      <c r="AE1091">
        <v>0</v>
      </c>
      <c r="AF1091">
        <v>205</v>
      </c>
      <c r="AG1091">
        <v>0</v>
      </c>
      <c r="AH1091">
        <v>226</v>
      </c>
      <c r="AI1091">
        <v>221.381110816579</v>
      </c>
      <c r="AJ1091">
        <v>0</v>
      </c>
      <c r="AK1091">
        <v>0</v>
      </c>
      <c r="AL1091">
        <v>216.41916939373399</v>
      </c>
      <c r="AM1091">
        <v>210</v>
      </c>
      <c r="AN1091">
        <v>257.065121821236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244.50409789740499</v>
      </c>
      <c r="AV1091">
        <v>0</v>
      </c>
      <c r="AW1091">
        <v>0</v>
      </c>
      <c r="AX1091">
        <v>0</v>
      </c>
    </row>
    <row r="1092" spans="1:50" x14ac:dyDescent="0.25">
      <c r="A1092">
        <v>281.08882521489897</v>
      </c>
      <c r="B1092">
        <v>594.26776934135796</v>
      </c>
      <c r="C1092">
        <v>574.09981002004895</v>
      </c>
      <c r="D1092">
        <v>528.61482108551195</v>
      </c>
      <c r="E1092">
        <v>496.569898480733</v>
      </c>
      <c r="F1092">
        <v>471.81665621414697</v>
      </c>
      <c r="G1092">
        <v>518.74031443017395</v>
      </c>
      <c r="H1092">
        <v>401.55655379452799</v>
      </c>
      <c r="I1092">
        <v>412.98051875883903</v>
      </c>
      <c r="J1092">
        <v>462.94483137184</v>
      </c>
      <c r="K1092">
        <v>537.58067977766905</v>
      </c>
      <c r="L1092">
        <v>508.58029542746601</v>
      </c>
      <c r="M1092">
        <v>538.48015740818596</v>
      </c>
      <c r="N1092">
        <v>565.68820444879498</v>
      </c>
      <c r="O1092">
        <v>524.90274606256503</v>
      </c>
      <c r="P1092">
        <v>467.122348846036</v>
      </c>
      <c r="Q1092">
        <v>388.71714525974897</v>
      </c>
      <c r="R1092">
        <v>335.31646091489699</v>
      </c>
      <c r="S1092">
        <v>347.80697708706299</v>
      </c>
      <c r="T1092">
        <v>306.79962991087899</v>
      </c>
      <c r="U1092">
        <v>274.53632139302601</v>
      </c>
      <c r="V1092">
        <v>279.54200858399798</v>
      </c>
      <c r="W1092">
        <v>274.47343660750403</v>
      </c>
      <c r="X1092">
        <v>268.955207527536</v>
      </c>
      <c r="Y1092">
        <v>279.03996632965101</v>
      </c>
      <c r="Z1092">
        <v>294.87025195030998</v>
      </c>
      <c r="AA1092">
        <v>385.81564900164602</v>
      </c>
      <c r="AB1092">
        <v>618.50553620658002</v>
      </c>
      <c r="AC1092">
        <v>205</v>
      </c>
      <c r="AD1092">
        <v>0</v>
      </c>
      <c r="AE1092">
        <v>0</v>
      </c>
      <c r="AF1092">
        <v>205</v>
      </c>
      <c r="AG1092">
        <v>0</v>
      </c>
      <c r="AH1092">
        <v>226</v>
      </c>
      <c r="AI1092">
        <v>227.00222024040301</v>
      </c>
      <c r="AJ1092">
        <v>0</v>
      </c>
      <c r="AK1092">
        <v>0</v>
      </c>
      <c r="AL1092">
        <v>214.11106797880001</v>
      </c>
      <c r="AM1092">
        <v>210</v>
      </c>
      <c r="AN1092">
        <v>253.86731268397901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243.60285500292201</v>
      </c>
      <c r="AV1092">
        <v>0</v>
      </c>
      <c r="AW1092">
        <v>0</v>
      </c>
      <c r="AX1092">
        <v>0</v>
      </c>
    </row>
    <row r="1093" spans="1:50" x14ac:dyDescent="0.25">
      <c r="A1093">
        <v>281.34670487106001</v>
      </c>
      <c r="B1093">
        <v>584.06295545494504</v>
      </c>
      <c r="C1093">
        <v>558.76413406896199</v>
      </c>
      <c r="D1093">
        <v>518.64011448052497</v>
      </c>
      <c r="E1093">
        <v>494.410177879505</v>
      </c>
      <c r="F1093">
        <v>464.51577019463201</v>
      </c>
      <c r="G1093">
        <v>503.05168097398501</v>
      </c>
      <c r="H1093">
        <v>399.02459583999803</v>
      </c>
      <c r="I1093">
        <v>405.75121092659299</v>
      </c>
      <c r="J1093">
        <v>463.68468309187699</v>
      </c>
      <c r="K1093">
        <v>524.76510852629997</v>
      </c>
      <c r="L1093">
        <v>491.53372259148603</v>
      </c>
      <c r="M1093">
        <v>528.09219187073097</v>
      </c>
      <c r="N1093">
        <v>559.81194919541497</v>
      </c>
      <c r="O1093">
        <v>517.43663702292599</v>
      </c>
      <c r="P1093">
        <v>462.14966735134902</v>
      </c>
      <c r="Q1093">
        <v>371.92597145089701</v>
      </c>
      <c r="R1093">
        <v>339.68909924890698</v>
      </c>
      <c r="S1093">
        <v>344.68760400799101</v>
      </c>
      <c r="T1093">
        <v>305.91884644744499</v>
      </c>
      <c r="U1093">
        <v>269.42961659661302</v>
      </c>
      <c r="V1093">
        <v>277.93084539749299</v>
      </c>
      <c r="W1093">
        <v>266.70895568024599</v>
      </c>
      <c r="X1093">
        <v>267.74668646833697</v>
      </c>
      <c r="Y1093">
        <v>278.70280026076699</v>
      </c>
      <c r="Z1093">
        <v>292.30430179154001</v>
      </c>
      <c r="AA1093">
        <v>381.66542704618001</v>
      </c>
      <c r="AB1093">
        <v>600.27042013325797</v>
      </c>
      <c r="AC1093">
        <v>205</v>
      </c>
      <c r="AD1093">
        <v>0</v>
      </c>
      <c r="AE1093">
        <v>0</v>
      </c>
      <c r="AF1093">
        <v>205</v>
      </c>
      <c r="AG1093">
        <v>0</v>
      </c>
      <c r="AH1093">
        <v>226</v>
      </c>
      <c r="AI1093">
        <v>229.04447051158201</v>
      </c>
      <c r="AJ1093">
        <v>0</v>
      </c>
      <c r="AK1093">
        <v>0</v>
      </c>
      <c r="AL1093">
        <v>217.01687679275801</v>
      </c>
      <c r="AM1093">
        <v>0</v>
      </c>
      <c r="AN1093">
        <v>255.517696375459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243.642609349678</v>
      </c>
      <c r="AV1093">
        <v>0</v>
      </c>
      <c r="AW1093">
        <v>0</v>
      </c>
      <c r="AX1093">
        <v>0</v>
      </c>
    </row>
    <row r="1094" spans="1:50" x14ac:dyDescent="0.25">
      <c r="A1094">
        <v>281.60458452722003</v>
      </c>
      <c r="B1094">
        <v>590.83453426687799</v>
      </c>
      <c r="C1094">
        <v>564.99201905571999</v>
      </c>
      <c r="D1094">
        <v>513.49438647764498</v>
      </c>
      <c r="E1094">
        <v>492.40335963991703</v>
      </c>
      <c r="F1094">
        <v>452.74356254484201</v>
      </c>
      <c r="G1094">
        <v>492.00328452152399</v>
      </c>
      <c r="H1094">
        <v>397.750312655183</v>
      </c>
      <c r="I1094">
        <v>402.55498158964099</v>
      </c>
      <c r="J1094">
        <v>458.93621744020601</v>
      </c>
      <c r="K1094">
        <v>519.09397507612198</v>
      </c>
      <c r="L1094">
        <v>480.19996401655698</v>
      </c>
      <c r="M1094">
        <v>516.24612695107999</v>
      </c>
      <c r="N1094">
        <v>560.271827482753</v>
      </c>
      <c r="O1094">
        <v>513.29434595433304</v>
      </c>
      <c r="P1094">
        <v>454.88030774126901</v>
      </c>
      <c r="Q1094">
        <v>369.00104230241999</v>
      </c>
      <c r="R1094">
        <v>341.98787008071298</v>
      </c>
      <c r="S1094">
        <v>343.68356287500899</v>
      </c>
      <c r="T1094">
        <v>305.19094510026298</v>
      </c>
      <c r="U1094">
        <v>268.71287249156802</v>
      </c>
      <c r="V1094">
        <v>276.75999728287701</v>
      </c>
      <c r="W1094">
        <v>263.43728694439397</v>
      </c>
      <c r="X1094">
        <v>270.331559511899</v>
      </c>
      <c r="Y1094">
        <v>279.44959299644898</v>
      </c>
      <c r="Z1094">
        <v>290.27546360902198</v>
      </c>
      <c r="AA1094">
        <v>377.10041585395999</v>
      </c>
      <c r="AB1094">
        <v>604.74377575128699</v>
      </c>
      <c r="AC1094">
        <v>205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226.28676860911301</v>
      </c>
      <c r="AJ1094">
        <v>0</v>
      </c>
      <c r="AK1094">
        <v>0</v>
      </c>
      <c r="AL1094">
        <v>215.89138654187499</v>
      </c>
      <c r="AM1094">
        <v>0</v>
      </c>
      <c r="AN1094">
        <v>254.14775947484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242.43296326223299</v>
      </c>
      <c r="AV1094">
        <v>0</v>
      </c>
      <c r="AW1094">
        <v>0</v>
      </c>
      <c r="AX1094">
        <v>0</v>
      </c>
    </row>
    <row r="1095" spans="1:50" x14ac:dyDescent="0.25">
      <c r="A1095">
        <v>281.86246418338101</v>
      </c>
      <c r="B1095">
        <v>578.36409791881204</v>
      </c>
      <c r="C1095">
        <v>559.69005601706999</v>
      </c>
      <c r="D1095">
        <v>509.117956126629</v>
      </c>
      <c r="E1095">
        <v>487.03408853198198</v>
      </c>
      <c r="F1095">
        <v>450.15848198747199</v>
      </c>
      <c r="G1095">
        <v>479.793952852644</v>
      </c>
      <c r="H1095">
        <v>390.10378726916503</v>
      </c>
      <c r="I1095">
        <v>401.08467649214703</v>
      </c>
      <c r="J1095">
        <v>447.24579447932598</v>
      </c>
      <c r="K1095">
        <v>515.858626418374</v>
      </c>
      <c r="L1095">
        <v>467.70229768494602</v>
      </c>
      <c r="M1095">
        <v>505.01169968484101</v>
      </c>
      <c r="N1095">
        <v>561.11206274087499</v>
      </c>
      <c r="O1095">
        <v>506.89824237534998</v>
      </c>
      <c r="P1095">
        <v>439.42837461187401</v>
      </c>
      <c r="Q1095">
        <v>365.631189608174</v>
      </c>
      <c r="R1095">
        <v>342.96937735231899</v>
      </c>
      <c r="S1095">
        <v>339.13580583899699</v>
      </c>
      <c r="T1095">
        <v>302.034417031749</v>
      </c>
      <c r="U1095">
        <v>263.88365127737097</v>
      </c>
      <c r="V1095">
        <v>273.31900053444599</v>
      </c>
      <c r="W1095">
        <v>257.371516085221</v>
      </c>
      <c r="X1095">
        <v>270.1913268939</v>
      </c>
      <c r="Y1095">
        <v>278.57503088265503</v>
      </c>
      <c r="Z1095">
        <v>284.11167903536301</v>
      </c>
      <c r="AA1095">
        <v>365.75448478164202</v>
      </c>
      <c r="AB1095">
        <v>591.88770194353697</v>
      </c>
      <c r="AC1095">
        <v>205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227.72085392544801</v>
      </c>
      <c r="AJ1095">
        <v>0</v>
      </c>
      <c r="AK1095">
        <v>0</v>
      </c>
      <c r="AL1095">
        <v>214.115332464711</v>
      </c>
      <c r="AM1095">
        <v>0</v>
      </c>
      <c r="AN1095">
        <v>257.21444829648402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245.43703046542899</v>
      </c>
      <c r="AV1095">
        <v>0</v>
      </c>
      <c r="AW1095">
        <v>0</v>
      </c>
      <c r="AX1095">
        <v>0</v>
      </c>
    </row>
    <row r="1096" spans="1:50" x14ac:dyDescent="0.25">
      <c r="A1096">
        <v>282.12034383954102</v>
      </c>
      <c r="B1096">
        <v>571.84447292846698</v>
      </c>
      <c r="C1096">
        <v>557.53390284576199</v>
      </c>
      <c r="D1096">
        <v>503.54375134731799</v>
      </c>
      <c r="E1096">
        <v>474.500861774302</v>
      </c>
      <c r="F1096">
        <v>445.229052260841</v>
      </c>
      <c r="G1096">
        <v>463.07057182207802</v>
      </c>
      <c r="H1096">
        <v>386.302645990293</v>
      </c>
      <c r="I1096">
        <v>397.02152199099999</v>
      </c>
      <c r="J1096">
        <v>434.504550277872</v>
      </c>
      <c r="K1096">
        <v>509.04510554407801</v>
      </c>
      <c r="L1096">
        <v>457.28793707176902</v>
      </c>
      <c r="M1096">
        <v>488.44521336362601</v>
      </c>
      <c r="N1096">
        <v>552.95927169809397</v>
      </c>
      <c r="O1096">
        <v>499.60984511069398</v>
      </c>
      <c r="P1096">
        <v>427.00330256481999</v>
      </c>
      <c r="Q1096">
        <v>363.67532296068998</v>
      </c>
      <c r="R1096">
        <v>336.78348066428902</v>
      </c>
      <c r="S1096">
        <v>327.164859679524</v>
      </c>
      <c r="T1096">
        <v>297.21110011610699</v>
      </c>
      <c r="U1096">
        <v>261.17821149933798</v>
      </c>
      <c r="V1096">
        <v>271.62016103035597</v>
      </c>
      <c r="W1096">
        <v>254.85795541858201</v>
      </c>
      <c r="X1096">
        <v>264.194068983036</v>
      </c>
      <c r="Y1096">
        <v>274.60025762160899</v>
      </c>
      <c r="Z1096">
        <v>279.332593112224</v>
      </c>
      <c r="AA1096">
        <v>361.62471892494301</v>
      </c>
      <c r="AB1096">
        <v>582.34042116383398</v>
      </c>
      <c r="AC1096">
        <v>205</v>
      </c>
      <c r="AD1096">
        <v>0</v>
      </c>
      <c r="AE1096">
        <v>0</v>
      </c>
      <c r="AF1096">
        <v>207</v>
      </c>
      <c r="AG1096">
        <v>0</v>
      </c>
      <c r="AH1096">
        <v>0</v>
      </c>
      <c r="AI1096">
        <v>229.128645226391</v>
      </c>
      <c r="AJ1096">
        <v>0</v>
      </c>
      <c r="AK1096">
        <v>0</v>
      </c>
      <c r="AL1096">
        <v>214.158082582059</v>
      </c>
      <c r="AM1096">
        <v>0</v>
      </c>
      <c r="AN1096">
        <v>267.71035893112298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254.131219641424</v>
      </c>
      <c r="AV1096">
        <v>212</v>
      </c>
      <c r="AW1096">
        <v>0</v>
      </c>
      <c r="AX1096">
        <v>0</v>
      </c>
    </row>
    <row r="1097" spans="1:50" x14ac:dyDescent="0.25">
      <c r="A1097">
        <v>282.378223495702</v>
      </c>
      <c r="B1097">
        <v>577.06957477755998</v>
      </c>
      <c r="C1097">
        <v>558.47447256881901</v>
      </c>
      <c r="D1097">
        <v>501.96245584764199</v>
      </c>
      <c r="E1097">
        <v>463.200054047484</v>
      </c>
      <c r="F1097">
        <v>445.74709791458298</v>
      </c>
      <c r="G1097">
        <v>448.63020111979802</v>
      </c>
      <c r="H1097">
        <v>380.81590552887701</v>
      </c>
      <c r="I1097">
        <v>394.15824129209699</v>
      </c>
      <c r="J1097">
        <v>427.22344936850601</v>
      </c>
      <c r="K1097">
        <v>504.98291062803901</v>
      </c>
      <c r="L1097">
        <v>445.877907351045</v>
      </c>
      <c r="M1097">
        <v>483.77075147433402</v>
      </c>
      <c r="N1097">
        <v>544.40521510869098</v>
      </c>
      <c r="O1097">
        <v>495.24106678174002</v>
      </c>
      <c r="P1097">
        <v>420.99682669091999</v>
      </c>
      <c r="Q1097">
        <v>363.16763516225097</v>
      </c>
      <c r="R1097">
        <v>336.98444333506097</v>
      </c>
      <c r="S1097">
        <v>321.96360302023101</v>
      </c>
      <c r="T1097">
        <v>294.31446187027802</v>
      </c>
      <c r="U1097">
        <v>261.76064706435898</v>
      </c>
      <c r="V1097">
        <v>274.50733283297899</v>
      </c>
      <c r="W1097">
        <v>256.72624433892798</v>
      </c>
      <c r="X1097">
        <v>259.49013934495002</v>
      </c>
      <c r="Y1097">
        <v>272.93256980857598</v>
      </c>
      <c r="Z1097">
        <v>277.75067243758599</v>
      </c>
      <c r="AA1097">
        <v>362.18916664186702</v>
      </c>
      <c r="AB1097">
        <v>587.04698168747598</v>
      </c>
      <c r="AC1097">
        <v>205</v>
      </c>
      <c r="AD1097">
        <v>0</v>
      </c>
      <c r="AE1097">
        <v>0</v>
      </c>
      <c r="AF1097">
        <v>207</v>
      </c>
      <c r="AG1097">
        <v>0</v>
      </c>
      <c r="AH1097">
        <v>0</v>
      </c>
      <c r="AI1097">
        <v>224.88625454246301</v>
      </c>
      <c r="AJ1097">
        <v>0</v>
      </c>
      <c r="AK1097">
        <v>0</v>
      </c>
      <c r="AL1097">
        <v>210.84183945068699</v>
      </c>
      <c r="AM1097">
        <v>0</v>
      </c>
      <c r="AN1097">
        <v>272.24167209546601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253.372596932406</v>
      </c>
      <c r="AV1097">
        <v>212</v>
      </c>
      <c r="AW1097">
        <v>0</v>
      </c>
      <c r="AX1097">
        <v>0</v>
      </c>
    </row>
    <row r="1098" spans="1:50" x14ac:dyDescent="0.25">
      <c r="A1098">
        <v>282.63610315186202</v>
      </c>
      <c r="B1098">
        <v>558.88776194406603</v>
      </c>
      <c r="C1098">
        <v>548.40008259062699</v>
      </c>
      <c r="D1098">
        <v>493.45851926300003</v>
      </c>
      <c r="E1098">
        <v>454.81888061903999</v>
      </c>
      <c r="F1098">
        <v>442.82945321410199</v>
      </c>
      <c r="G1098">
        <v>431.78462589111803</v>
      </c>
      <c r="H1098">
        <v>376.04329392695502</v>
      </c>
      <c r="I1098">
        <v>384.74949538681898</v>
      </c>
      <c r="J1098">
        <v>413.48455057882302</v>
      </c>
      <c r="K1098">
        <v>482.826742028431</v>
      </c>
      <c r="L1098">
        <v>439.41785381178198</v>
      </c>
      <c r="M1098">
        <v>479.01962166858198</v>
      </c>
      <c r="N1098">
        <v>525.72551617132297</v>
      </c>
      <c r="O1098">
        <v>478.223899706162</v>
      </c>
      <c r="P1098">
        <v>412.785623830205</v>
      </c>
      <c r="Q1098">
        <v>358.13026057255701</v>
      </c>
      <c r="R1098">
        <v>334.97731874640402</v>
      </c>
      <c r="S1098">
        <v>315.85460681194502</v>
      </c>
      <c r="T1098">
        <v>291.788893953095</v>
      </c>
      <c r="U1098">
        <v>262.42801872257797</v>
      </c>
      <c r="V1098">
        <v>277.60435061623002</v>
      </c>
      <c r="W1098">
        <v>255.791211453562</v>
      </c>
      <c r="X1098">
        <v>254.909819582175</v>
      </c>
      <c r="Y1098">
        <v>268.45301025161001</v>
      </c>
      <c r="Z1098">
        <v>275.09434713286601</v>
      </c>
      <c r="AA1098">
        <v>357.40223941211002</v>
      </c>
      <c r="AB1098">
        <v>585.83448553323797</v>
      </c>
      <c r="AC1098">
        <v>0</v>
      </c>
      <c r="AD1098">
        <v>0</v>
      </c>
      <c r="AE1098">
        <v>0</v>
      </c>
      <c r="AF1098">
        <v>207</v>
      </c>
      <c r="AG1098">
        <v>0</v>
      </c>
      <c r="AH1098">
        <v>0</v>
      </c>
      <c r="AI1098">
        <v>224.44623114305401</v>
      </c>
      <c r="AJ1098">
        <v>0</v>
      </c>
      <c r="AK1098">
        <v>0</v>
      </c>
      <c r="AL1098">
        <v>209.45029896578299</v>
      </c>
      <c r="AM1098">
        <v>0</v>
      </c>
      <c r="AN1098">
        <v>271.98028596175197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256.42893729150597</v>
      </c>
      <c r="AV1098">
        <v>212</v>
      </c>
      <c r="AW1098">
        <v>0</v>
      </c>
      <c r="AX1098">
        <v>0</v>
      </c>
    </row>
    <row r="1099" spans="1:50" x14ac:dyDescent="0.25">
      <c r="A1099">
        <v>282.89398280802197</v>
      </c>
      <c r="B1099">
        <v>553.94861741511602</v>
      </c>
      <c r="C1099">
        <v>540.91705240440297</v>
      </c>
      <c r="D1099">
        <v>480.58042306030598</v>
      </c>
      <c r="E1099">
        <v>450.87720522690699</v>
      </c>
      <c r="F1099">
        <v>429.007943770179</v>
      </c>
      <c r="G1099">
        <v>414.73161464044301</v>
      </c>
      <c r="H1099">
        <v>373.27069646210202</v>
      </c>
      <c r="I1099">
        <v>376.43334395377701</v>
      </c>
      <c r="J1099">
        <v>406.144408319749</v>
      </c>
      <c r="K1099">
        <v>472.68214217517999</v>
      </c>
      <c r="L1099">
        <v>432.74461762152998</v>
      </c>
      <c r="M1099">
        <v>472.61241086844501</v>
      </c>
      <c r="N1099">
        <v>519.72080161258702</v>
      </c>
      <c r="O1099">
        <v>467.88497629526699</v>
      </c>
      <c r="P1099">
        <v>407.91306006401197</v>
      </c>
      <c r="Q1099">
        <v>348.67780470962299</v>
      </c>
      <c r="R1099">
        <v>327.62343120306298</v>
      </c>
      <c r="S1099">
        <v>316.65212277856199</v>
      </c>
      <c r="T1099">
        <v>289.59294524477502</v>
      </c>
      <c r="U1099">
        <v>262.66412107276199</v>
      </c>
      <c r="V1099">
        <v>277.33380322188401</v>
      </c>
      <c r="W1099">
        <v>255.24563437571501</v>
      </c>
      <c r="X1099">
        <v>249.701141213201</v>
      </c>
      <c r="Y1099">
        <v>264.24129821514703</v>
      </c>
      <c r="Z1099">
        <v>276.226022756281</v>
      </c>
      <c r="AA1099">
        <v>356.58098142289901</v>
      </c>
      <c r="AB1099">
        <v>583.94211770383095</v>
      </c>
      <c r="AC1099">
        <v>0</v>
      </c>
      <c r="AD1099">
        <v>0</v>
      </c>
      <c r="AE1099">
        <v>0</v>
      </c>
      <c r="AF1099">
        <v>206.51608483860599</v>
      </c>
      <c r="AG1099">
        <v>0</v>
      </c>
      <c r="AH1099">
        <v>0</v>
      </c>
      <c r="AI1099">
        <v>224.21125553788701</v>
      </c>
      <c r="AJ1099">
        <v>0</v>
      </c>
      <c r="AK1099">
        <v>0</v>
      </c>
      <c r="AL1099">
        <v>209.282067330529</v>
      </c>
      <c r="AM1099">
        <v>0</v>
      </c>
      <c r="AN1099">
        <v>286.69315977979397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262.63332032478399</v>
      </c>
      <c r="AV1099">
        <v>212</v>
      </c>
      <c r="AW1099">
        <v>0</v>
      </c>
      <c r="AX1099">
        <v>0</v>
      </c>
    </row>
    <row r="1100" spans="1:50" x14ac:dyDescent="0.25">
      <c r="A1100">
        <v>283.15186246418301</v>
      </c>
      <c r="B1100">
        <v>552.04195813115996</v>
      </c>
      <c r="C1100">
        <v>538.48186760541796</v>
      </c>
      <c r="D1100">
        <v>479.515516358573</v>
      </c>
      <c r="E1100">
        <v>448.40263870000803</v>
      </c>
      <c r="F1100">
        <v>421.939336112501</v>
      </c>
      <c r="G1100">
        <v>405.28756431637999</v>
      </c>
      <c r="H1100">
        <v>370.471072634731</v>
      </c>
      <c r="I1100">
        <v>365.78314512003197</v>
      </c>
      <c r="J1100">
        <v>396.25570814074803</v>
      </c>
      <c r="K1100">
        <v>467.78715412779002</v>
      </c>
      <c r="L1100">
        <v>428.86574391826503</v>
      </c>
      <c r="M1100">
        <v>457.43809987573297</v>
      </c>
      <c r="N1100">
        <v>505.671187576411</v>
      </c>
      <c r="O1100">
        <v>461.189643147006</v>
      </c>
      <c r="P1100">
        <v>400.000020633502</v>
      </c>
      <c r="Q1100">
        <v>346.17110177696998</v>
      </c>
      <c r="R1100">
        <v>325.39544708291601</v>
      </c>
      <c r="S1100">
        <v>317.50160894847897</v>
      </c>
      <c r="T1100">
        <v>283.78774706372701</v>
      </c>
      <c r="U1100">
        <v>259.08909318323703</v>
      </c>
      <c r="V1100">
        <v>276.703827367695</v>
      </c>
      <c r="W1100">
        <v>257.05118576994198</v>
      </c>
      <c r="X1100">
        <v>252.19608718625699</v>
      </c>
      <c r="Y1100">
        <v>261.82271742407897</v>
      </c>
      <c r="Z1100">
        <v>277.03395022965998</v>
      </c>
      <c r="AA1100">
        <v>353.45686631477201</v>
      </c>
      <c r="AB1100">
        <v>583.216542224362</v>
      </c>
      <c r="AC1100">
        <v>0</v>
      </c>
      <c r="AD1100">
        <v>0</v>
      </c>
      <c r="AE1100">
        <v>0</v>
      </c>
      <c r="AF1100">
        <v>203.548722952155</v>
      </c>
      <c r="AG1100">
        <v>0</v>
      </c>
      <c r="AH1100">
        <v>0</v>
      </c>
      <c r="AI1100">
        <v>225.989515221413</v>
      </c>
      <c r="AJ1100">
        <v>0</v>
      </c>
      <c r="AK1100">
        <v>0</v>
      </c>
      <c r="AL1100">
        <v>206.37180738038899</v>
      </c>
      <c r="AM1100">
        <v>0</v>
      </c>
      <c r="AN1100">
        <v>300.30575150453802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261.06928832218301</v>
      </c>
      <c r="AV1100">
        <v>212</v>
      </c>
      <c r="AW1100">
        <v>0</v>
      </c>
      <c r="AX1100">
        <v>0</v>
      </c>
    </row>
    <row r="1101" spans="1:50" x14ac:dyDescent="0.25">
      <c r="A1101">
        <v>283.40974212034303</v>
      </c>
      <c r="B1101">
        <v>558.20431113504299</v>
      </c>
      <c r="C1101">
        <v>535.51230623065499</v>
      </c>
      <c r="D1101">
        <v>481.77515722776701</v>
      </c>
      <c r="E1101">
        <v>446.62377080982401</v>
      </c>
      <c r="F1101">
        <v>417.86900975892502</v>
      </c>
      <c r="G1101">
        <v>401.33143402590701</v>
      </c>
      <c r="H1101">
        <v>373.67995666712102</v>
      </c>
      <c r="I1101">
        <v>356.297520601521</v>
      </c>
      <c r="J1101">
        <v>394.60163102439299</v>
      </c>
      <c r="K1101">
        <v>472.41230123129799</v>
      </c>
      <c r="L1101">
        <v>423.118762582138</v>
      </c>
      <c r="M1101">
        <v>458.54803553618899</v>
      </c>
      <c r="N1101">
        <v>499.69905654956898</v>
      </c>
      <c r="O1101">
        <v>457.55953033184102</v>
      </c>
      <c r="P1101">
        <v>395.311592836871</v>
      </c>
      <c r="Q1101">
        <v>344.55895511768603</v>
      </c>
      <c r="R1101">
        <v>321.61461710224597</v>
      </c>
      <c r="S1101">
        <v>321.04339513272998</v>
      </c>
      <c r="T1101">
        <v>279.991611221222</v>
      </c>
      <c r="U1101">
        <v>259.19899587660001</v>
      </c>
      <c r="V1101">
        <v>274.080923151619</v>
      </c>
      <c r="W1101">
        <v>255.43223060798201</v>
      </c>
      <c r="X1101">
        <v>250.37619119904201</v>
      </c>
      <c r="Y1101">
        <v>263.57611661649901</v>
      </c>
      <c r="Z1101">
        <v>278.19995109058101</v>
      </c>
      <c r="AA1101">
        <v>346.22463506979699</v>
      </c>
      <c r="AB1101">
        <v>572.67999841957101</v>
      </c>
      <c r="AC1101">
        <v>0</v>
      </c>
      <c r="AD1101">
        <v>0</v>
      </c>
      <c r="AE1101">
        <v>0</v>
      </c>
      <c r="AF1101">
        <v>201</v>
      </c>
      <c r="AG1101">
        <v>0</v>
      </c>
      <c r="AH1101">
        <v>0</v>
      </c>
      <c r="AI1101">
        <v>226.15960716349201</v>
      </c>
      <c r="AJ1101">
        <v>0</v>
      </c>
      <c r="AK1101">
        <v>0</v>
      </c>
      <c r="AL1101">
        <v>200</v>
      </c>
      <c r="AM1101">
        <v>0</v>
      </c>
      <c r="AN1101">
        <v>299.33240333519802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249.75499688499499</v>
      </c>
      <c r="AV1101">
        <v>0</v>
      </c>
      <c r="AW1101">
        <v>0</v>
      </c>
      <c r="AX1101">
        <v>0</v>
      </c>
    </row>
    <row r="1102" spans="1:50" x14ac:dyDescent="0.25">
      <c r="A1102">
        <v>283.66762177650401</v>
      </c>
      <c r="B1102">
        <v>552.87837470502404</v>
      </c>
      <c r="C1102">
        <v>532.78328861633099</v>
      </c>
      <c r="D1102">
        <v>477.808797981846</v>
      </c>
      <c r="E1102">
        <v>440.823615483065</v>
      </c>
      <c r="F1102">
        <v>416.97532706876899</v>
      </c>
      <c r="G1102">
        <v>395.60726630299303</v>
      </c>
      <c r="H1102">
        <v>372.74652001337</v>
      </c>
      <c r="I1102">
        <v>357.48146985382999</v>
      </c>
      <c r="J1102">
        <v>388.19015141359398</v>
      </c>
      <c r="K1102">
        <v>462.780979914699</v>
      </c>
      <c r="L1102">
        <v>416.61947192824698</v>
      </c>
      <c r="M1102">
        <v>445.55174902809</v>
      </c>
      <c r="N1102">
        <v>488.82331366205102</v>
      </c>
      <c r="O1102">
        <v>450.64696491339799</v>
      </c>
      <c r="P1102">
        <v>382.67023846099801</v>
      </c>
      <c r="Q1102">
        <v>336.79019904653802</v>
      </c>
      <c r="R1102">
        <v>311.032657986488</v>
      </c>
      <c r="S1102">
        <v>319.79530523525301</v>
      </c>
      <c r="T1102">
        <v>275.34416879022098</v>
      </c>
      <c r="U1102">
        <v>262.34272886039599</v>
      </c>
      <c r="V1102">
        <v>270.06930226646898</v>
      </c>
      <c r="W1102">
        <v>252.34857651562001</v>
      </c>
      <c r="X1102">
        <v>248.24200324774301</v>
      </c>
      <c r="Y1102">
        <v>268.63746193302597</v>
      </c>
      <c r="Z1102">
        <v>276.468730925709</v>
      </c>
      <c r="AA1102">
        <v>342.70201652640998</v>
      </c>
      <c r="AB1102">
        <v>569.19197706226896</v>
      </c>
      <c r="AC1102">
        <v>0</v>
      </c>
      <c r="AD1102">
        <v>0</v>
      </c>
      <c r="AE1102">
        <v>0</v>
      </c>
      <c r="AF1102">
        <v>204.410555071619</v>
      </c>
      <c r="AG1102">
        <v>0</v>
      </c>
      <c r="AH1102">
        <v>0</v>
      </c>
      <c r="AI1102">
        <v>223.89560760710199</v>
      </c>
      <c r="AJ1102">
        <v>0</v>
      </c>
      <c r="AK1102">
        <v>0</v>
      </c>
      <c r="AL1102">
        <v>200</v>
      </c>
      <c r="AM1102">
        <v>0</v>
      </c>
      <c r="AN1102">
        <v>310.76767027803498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250.15761960034101</v>
      </c>
      <c r="AV1102">
        <v>0</v>
      </c>
      <c r="AW1102">
        <v>0</v>
      </c>
      <c r="AX1102">
        <v>0</v>
      </c>
    </row>
    <row r="1103" spans="1:50" x14ac:dyDescent="0.25">
      <c r="A1103">
        <v>283.92550143266402</v>
      </c>
      <c r="B1103">
        <v>541.18978521885595</v>
      </c>
      <c r="C1103">
        <v>534.99282311619095</v>
      </c>
      <c r="D1103">
        <v>473.19754041506297</v>
      </c>
      <c r="E1103">
        <v>431.972793492226</v>
      </c>
      <c r="F1103">
        <v>410.55148663122998</v>
      </c>
      <c r="G1103">
        <v>384.47331243958803</v>
      </c>
      <c r="H1103">
        <v>374.13561838979803</v>
      </c>
      <c r="I1103">
        <v>354.01829780045</v>
      </c>
      <c r="J1103">
        <v>382.86068237638398</v>
      </c>
      <c r="K1103">
        <v>451.917085745272</v>
      </c>
      <c r="L1103">
        <v>410.41451665794102</v>
      </c>
      <c r="M1103">
        <v>432.74795319749802</v>
      </c>
      <c r="N1103">
        <v>469.63656073237797</v>
      </c>
      <c r="O1103">
        <v>438.08490397705498</v>
      </c>
      <c r="P1103">
        <v>378.99243977327802</v>
      </c>
      <c r="Q1103">
        <v>335.20872600338902</v>
      </c>
      <c r="R1103">
        <v>305.12746155335401</v>
      </c>
      <c r="S1103">
        <v>314.92094413014797</v>
      </c>
      <c r="T1103">
        <v>271.13242890668698</v>
      </c>
      <c r="U1103">
        <v>259.468255222251</v>
      </c>
      <c r="V1103">
        <v>265.59267759786002</v>
      </c>
      <c r="W1103">
        <v>249.80749156005001</v>
      </c>
      <c r="X1103">
        <v>241.460865124327</v>
      </c>
      <c r="Y1103">
        <v>272.27467871008201</v>
      </c>
      <c r="Z1103">
        <v>271.43520627103902</v>
      </c>
      <c r="AA1103">
        <v>336.26138189312798</v>
      </c>
      <c r="AB1103">
        <v>572.29559349804799</v>
      </c>
      <c r="AC1103">
        <v>0</v>
      </c>
      <c r="AD1103">
        <v>0</v>
      </c>
      <c r="AE1103">
        <v>0</v>
      </c>
      <c r="AF1103">
        <v>206.53417024241199</v>
      </c>
      <c r="AG1103">
        <v>0</v>
      </c>
      <c r="AH1103">
        <v>0</v>
      </c>
      <c r="AI1103">
        <v>227.019638642324</v>
      </c>
      <c r="AJ1103">
        <v>0</v>
      </c>
      <c r="AK1103">
        <v>0</v>
      </c>
      <c r="AL1103">
        <v>200</v>
      </c>
      <c r="AM1103">
        <v>0</v>
      </c>
      <c r="AN1103">
        <v>314.70392882273097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257.951968776439</v>
      </c>
      <c r="AV1103">
        <v>0</v>
      </c>
      <c r="AW1103">
        <v>0</v>
      </c>
      <c r="AX1103">
        <v>0</v>
      </c>
    </row>
    <row r="1104" spans="1:50" x14ac:dyDescent="0.25">
      <c r="A1104">
        <v>284.183381088825</v>
      </c>
      <c r="B1104">
        <v>529.054650956405</v>
      </c>
      <c r="C1104">
        <v>524.59673920560601</v>
      </c>
      <c r="D1104">
        <v>462.188469626612</v>
      </c>
      <c r="E1104">
        <v>424.07350193724102</v>
      </c>
      <c r="F1104">
        <v>408.73043054773802</v>
      </c>
      <c r="G1104">
        <v>380.50487408795198</v>
      </c>
      <c r="H1104">
        <v>379.12721957264699</v>
      </c>
      <c r="I1104">
        <v>349.92938528291302</v>
      </c>
      <c r="J1104">
        <v>384.70624140125199</v>
      </c>
      <c r="K1104">
        <v>430.57231223094601</v>
      </c>
      <c r="L1104">
        <v>403.84602944626602</v>
      </c>
      <c r="M1104">
        <v>420.507784810624</v>
      </c>
      <c r="N1104">
        <v>465.800517509396</v>
      </c>
      <c r="O1104">
        <v>424.35504864417999</v>
      </c>
      <c r="P1104">
        <v>375.03503706602299</v>
      </c>
      <c r="Q1104">
        <v>329.76898121266601</v>
      </c>
      <c r="R1104">
        <v>300.839957666874</v>
      </c>
      <c r="S1104">
        <v>308.519503512163</v>
      </c>
      <c r="T1104">
        <v>268.70433603456701</v>
      </c>
      <c r="U1104">
        <v>261.26236383931899</v>
      </c>
      <c r="V1104">
        <v>260.60884070848499</v>
      </c>
      <c r="W1104">
        <v>246.38351563706399</v>
      </c>
      <c r="X1104">
        <v>240.311525517782</v>
      </c>
      <c r="Y1104">
        <v>272.516346546443</v>
      </c>
      <c r="Z1104">
        <v>272.27181793757097</v>
      </c>
      <c r="AA1104">
        <v>336.16493794123699</v>
      </c>
      <c r="AB1104">
        <v>571.90700623347698</v>
      </c>
      <c r="AC1104">
        <v>0</v>
      </c>
      <c r="AD1104">
        <v>0</v>
      </c>
      <c r="AE1104">
        <v>0</v>
      </c>
      <c r="AF1104">
        <v>207.64028978264599</v>
      </c>
      <c r="AG1104">
        <v>0</v>
      </c>
      <c r="AH1104">
        <v>0</v>
      </c>
      <c r="AI1104">
        <v>230.053243488726</v>
      </c>
      <c r="AJ1104">
        <v>0</v>
      </c>
      <c r="AK1104">
        <v>0</v>
      </c>
      <c r="AL1104">
        <v>200</v>
      </c>
      <c r="AM1104">
        <v>0</v>
      </c>
      <c r="AN1104">
        <v>328.06513806320402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264.83306067115001</v>
      </c>
      <c r="AV1104">
        <v>0</v>
      </c>
      <c r="AW1104">
        <v>0</v>
      </c>
      <c r="AX1104">
        <v>0</v>
      </c>
    </row>
    <row r="1105" spans="1:50" x14ac:dyDescent="0.25">
      <c r="A1105">
        <v>284.44126074498502</v>
      </c>
      <c r="B1105">
        <v>525.01252219154196</v>
      </c>
      <c r="C1105">
        <v>518.94445968905995</v>
      </c>
      <c r="D1105">
        <v>453.15841641392302</v>
      </c>
      <c r="E1105">
        <v>406.34013622978199</v>
      </c>
      <c r="F1105">
        <v>400.79620459215897</v>
      </c>
      <c r="G1105">
        <v>369.267462600888</v>
      </c>
      <c r="H1105">
        <v>383.98314421625503</v>
      </c>
      <c r="I1105">
        <v>342.58433639206402</v>
      </c>
      <c r="J1105">
        <v>383.90850944250798</v>
      </c>
      <c r="K1105">
        <v>415.633117645487</v>
      </c>
      <c r="L1105">
        <v>396.499133757631</v>
      </c>
      <c r="M1105">
        <v>409.061027873706</v>
      </c>
      <c r="N1105">
        <v>462.45159659725402</v>
      </c>
      <c r="O1105">
        <v>414.03073098221398</v>
      </c>
      <c r="P1105">
        <v>370.53009913732598</v>
      </c>
      <c r="Q1105">
        <v>326.59645524294802</v>
      </c>
      <c r="R1105">
        <v>300.43264652527603</v>
      </c>
      <c r="S1105">
        <v>301.790408647226</v>
      </c>
      <c r="T1105">
        <v>267.37622578048001</v>
      </c>
      <c r="U1105">
        <v>263.34549697367999</v>
      </c>
      <c r="V1105">
        <v>256.96985171065199</v>
      </c>
      <c r="W1105">
        <v>244.130199213064</v>
      </c>
      <c r="X1105">
        <v>239.88629255930499</v>
      </c>
      <c r="Y1105">
        <v>265.84694902454299</v>
      </c>
      <c r="Z1105">
        <v>274.91070941382202</v>
      </c>
      <c r="AA1105">
        <v>330.91259039446402</v>
      </c>
      <c r="AB1105">
        <v>569.48795111176298</v>
      </c>
      <c r="AC1105">
        <v>0</v>
      </c>
      <c r="AD1105">
        <v>0</v>
      </c>
      <c r="AE1105">
        <v>0</v>
      </c>
      <c r="AF1105">
        <v>208.07240106616101</v>
      </c>
      <c r="AG1105">
        <v>0</v>
      </c>
      <c r="AH1105">
        <v>0</v>
      </c>
      <c r="AI1105">
        <v>230.560332649874</v>
      </c>
      <c r="AJ1105">
        <v>0</v>
      </c>
      <c r="AK1105">
        <v>0</v>
      </c>
      <c r="AL1105">
        <v>0</v>
      </c>
      <c r="AM1105">
        <v>0</v>
      </c>
      <c r="AN1105">
        <v>342.26898301208098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276.91493450660198</v>
      </c>
      <c r="AV1105">
        <v>0</v>
      </c>
      <c r="AW1105">
        <v>0</v>
      </c>
      <c r="AX1105">
        <v>0</v>
      </c>
    </row>
    <row r="1106" spans="1:50" x14ac:dyDescent="0.25">
      <c r="A1106">
        <v>284.699140401146</v>
      </c>
      <c r="B1106">
        <v>521.223843652965</v>
      </c>
      <c r="C1106">
        <v>497.77883467278298</v>
      </c>
      <c r="D1106">
        <v>451.51638857770502</v>
      </c>
      <c r="E1106">
        <v>398.10424251035403</v>
      </c>
      <c r="F1106">
        <v>396.77282234781899</v>
      </c>
      <c r="G1106">
        <v>358.25606480790498</v>
      </c>
      <c r="H1106">
        <v>384.94170081983299</v>
      </c>
      <c r="I1106">
        <v>330.629917988339</v>
      </c>
      <c r="J1106">
        <v>376.84754191047398</v>
      </c>
      <c r="K1106">
        <v>405.79714391222302</v>
      </c>
      <c r="L1106">
        <v>379.322315857197</v>
      </c>
      <c r="M1106">
        <v>409.51822495128403</v>
      </c>
      <c r="N1106">
        <v>465.13724614026103</v>
      </c>
      <c r="O1106">
        <v>406.71571687462603</v>
      </c>
      <c r="P1106">
        <v>364.14151620754598</v>
      </c>
      <c r="Q1106">
        <v>326.42933791892801</v>
      </c>
      <c r="R1106">
        <v>300.636693277961</v>
      </c>
      <c r="S1106">
        <v>293.47766275081301</v>
      </c>
      <c r="T1106">
        <v>268.846130232203</v>
      </c>
      <c r="U1106">
        <v>261.99444314464199</v>
      </c>
      <c r="V1106">
        <v>256.30339211536898</v>
      </c>
      <c r="W1106">
        <v>240.45702792503599</v>
      </c>
      <c r="X1106">
        <v>241.79555682076401</v>
      </c>
      <c r="Y1106">
        <v>259.95771221776999</v>
      </c>
      <c r="Z1106">
        <v>275.04686501757499</v>
      </c>
      <c r="AA1106">
        <v>331.07238284912597</v>
      </c>
      <c r="AB1106">
        <v>563.87612344291904</v>
      </c>
      <c r="AC1106">
        <v>0</v>
      </c>
      <c r="AD1106">
        <v>0</v>
      </c>
      <c r="AE1106">
        <v>0</v>
      </c>
      <c r="AF1106">
        <v>207.28353376289601</v>
      </c>
      <c r="AG1106">
        <v>0</v>
      </c>
      <c r="AH1106">
        <v>0</v>
      </c>
      <c r="AI1106">
        <v>237.80226680913299</v>
      </c>
      <c r="AJ1106">
        <v>0</v>
      </c>
      <c r="AK1106">
        <v>0</v>
      </c>
      <c r="AL1106">
        <v>0</v>
      </c>
      <c r="AM1106">
        <v>0</v>
      </c>
      <c r="AN1106">
        <v>353.62915476364998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279.232958622659</v>
      </c>
      <c r="AV1106">
        <v>215</v>
      </c>
      <c r="AW1106">
        <v>0</v>
      </c>
      <c r="AX1106">
        <v>0</v>
      </c>
    </row>
    <row r="1107" spans="1:50" x14ac:dyDescent="0.25">
      <c r="A1107">
        <v>284.95702005730601</v>
      </c>
      <c r="B1107">
        <v>515.28659527890795</v>
      </c>
      <c r="C1107">
        <v>480.26965884682198</v>
      </c>
      <c r="D1107">
        <v>447.513353878891</v>
      </c>
      <c r="E1107">
        <v>394.29951331914702</v>
      </c>
      <c r="F1107">
        <v>396.78702049032199</v>
      </c>
      <c r="G1107">
        <v>353.39651800076899</v>
      </c>
      <c r="H1107">
        <v>386.867594819278</v>
      </c>
      <c r="I1107">
        <v>324.36063928938</v>
      </c>
      <c r="J1107">
        <v>376.75375951220798</v>
      </c>
      <c r="K1107">
        <v>401.22017362508899</v>
      </c>
      <c r="L1107">
        <v>371.525499751106</v>
      </c>
      <c r="M1107">
        <v>399.88694162132299</v>
      </c>
      <c r="N1107">
        <v>459.77804705902798</v>
      </c>
      <c r="O1107">
        <v>398.55461829430101</v>
      </c>
      <c r="P1107">
        <v>352.85567136864501</v>
      </c>
      <c r="Q1107">
        <v>319.83106439606001</v>
      </c>
      <c r="R1107">
        <v>299.41366715430598</v>
      </c>
      <c r="S1107">
        <v>297.74662233828099</v>
      </c>
      <c r="T1107">
        <v>269.35306795950203</v>
      </c>
      <c r="U1107">
        <v>263.88549570832498</v>
      </c>
      <c r="V1107">
        <v>253.72027628709699</v>
      </c>
      <c r="W1107">
        <v>240.97493017906999</v>
      </c>
      <c r="X1107">
        <v>243.819514200263</v>
      </c>
      <c r="Y1107">
        <v>256.91429155564998</v>
      </c>
      <c r="Z1107">
        <v>278.32565081332399</v>
      </c>
      <c r="AA1107">
        <v>328.29156308334302</v>
      </c>
      <c r="AB1107">
        <v>551.74198109779695</v>
      </c>
      <c r="AC1107">
        <v>0</v>
      </c>
      <c r="AD1107">
        <v>0</v>
      </c>
      <c r="AE1107">
        <v>0</v>
      </c>
      <c r="AF1107">
        <v>202.81617899816499</v>
      </c>
      <c r="AG1107">
        <v>0</v>
      </c>
      <c r="AH1107">
        <v>0</v>
      </c>
      <c r="AI1107">
        <v>231.07482268648499</v>
      </c>
      <c r="AJ1107">
        <v>0</v>
      </c>
      <c r="AK1107">
        <v>0</v>
      </c>
      <c r="AL1107">
        <v>207</v>
      </c>
      <c r="AM1107">
        <v>0</v>
      </c>
      <c r="AN1107">
        <v>380.74101155306897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279.578943371099</v>
      </c>
      <c r="AV1107">
        <v>215.83811773341799</v>
      </c>
      <c r="AW1107">
        <v>0</v>
      </c>
      <c r="AX1107">
        <v>0</v>
      </c>
    </row>
    <row r="1108" spans="1:50" x14ac:dyDescent="0.25">
      <c r="A1108">
        <v>285.21489971346699</v>
      </c>
      <c r="B1108">
        <v>514.23305625568696</v>
      </c>
      <c r="C1108">
        <v>476.08223278872202</v>
      </c>
      <c r="D1108">
        <v>445.021031076513</v>
      </c>
      <c r="E1108">
        <v>398.81547812806201</v>
      </c>
      <c r="F1108">
        <v>394.86137042284702</v>
      </c>
      <c r="G1108">
        <v>347.961163906975</v>
      </c>
      <c r="H1108">
        <v>384.94199503768101</v>
      </c>
      <c r="I1108">
        <v>321.29410461768299</v>
      </c>
      <c r="J1108">
        <v>377.16725671734298</v>
      </c>
      <c r="K1108">
        <v>403.23079937507703</v>
      </c>
      <c r="L1108">
        <v>365.89373164668399</v>
      </c>
      <c r="M1108">
        <v>390.52562624965299</v>
      </c>
      <c r="N1108">
        <v>452.65792219759402</v>
      </c>
      <c r="O1108">
        <v>395.07262742220797</v>
      </c>
      <c r="P1108">
        <v>352.34599143958201</v>
      </c>
      <c r="Q1108">
        <v>314.70836758515702</v>
      </c>
      <c r="R1108">
        <v>297.06797359348099</v>
      </c>
      <c r="S1108">
        <v>305.55448552944699</v>
      </c>
      <c r="T1108">
        <v>270.94106889188998</v>
      </c>
      <c r="U1108">
        <v>259.63860698476799</v>
      </c>
      <c r="V1108">
        <v>251.05802940278701</v>
      </c>
      <c r="W1108">
        <v>240.22312095902399</v>
      </c>
      <c r="X1108">
        <v>242.81529147988499</v>
      </c>
      <c r="Y1108">
        <v>256.44492779845899</v>
      </c>
      <c r="Z1108">
        <v>275.76040637550398</v>
      </c>
      <c r="AA1108">
        <v>323.89818391796001</v>
      </c>
      <c r="AB1108">
        <v>553.49951843433701</v>
      </c>
      <c r="AC1108">
        <v>0</v>
      </c>
      <c r="AD1108">
        <v>0</v>
      </c>
      <c r="AE1108">
        <v>0</v>
      </c>
      <c r="AF1108">
        <v>205.055667434463</v>
      </c>
      <c r="AG1108">
        <v>0</v>
      </c>
      <c r="AH1108">
        <v>0</v>
      </c>
      <c r="AI1108">
        <v>223.458924660767</v>
      </c>
      <c r="AJ1108">
        <v>0</v>
      </c>
      <c r="AK1108">
        <v>0</v>
      </c>
      <c r="AL1108">
        <v>206.99999999999901</v>
      </c>
      <c r="AM1108">
        <v>0</v>
      </c>
      <c r="AN1108">
        <v>381.05351595836402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285.171233874687</v>
      </c>
      <c r="AV1108">
        <v>217.47730759966501</v>
      </c>
      <c r="AW1108">
        <v>0</v>
      </c>
      <c r="AX1108">
        <v>0</v>
      </c>
    </row>
    <row r="1109" spans="1:50" x14ac:dyDescent="0.25">
      <c r="A1109">
        <v>285.47277936962701</v>
      </c>
      <c r="B1109">
        <v>504.36004343589002</v>
      </c>
      <c r="C1109">
        <v>473.82795448270798</v>
      </c>
      <c r="D1109">
        <v>443.05415870491998</v>
      </c>
      <c r="E1109">
        <v>404.00236940195998</v>
      </c>
      <c r="F1109">
        <v>392.40617752215599</v>
      </c>
      <c r="G1109">
        <v>347.327686276598</v>
      </c>
      <c r="H1109">
        <v>377.38392044490797</v>
      </c>
      <c r="I1109">
        <v>322.31219800455301</v>
      </c>
      <c r="J1109">
        <v>372.944080790231</v>
      </c>
      <c r="K1109">
        <v>396.12466829217902</v>
      </c>
      <c r="L1109">
        <v>366.61711836090001</v>
      </c>
      <c r="M1109">
        <v>378.77991775403302</v>
      </c>
      <c r="N1109">
        <v>443.97085032326203</v>
      </c>
      <c r="O1109">
        <v>391.22944459599302</v>
      </c>
      <c r="P1109">
        <v>350.821233906195</v>
      </c>
      <c r="Q1109">
        <v>309.87070582999002</v>
      </c>
      <c r="R1109">
        <v>296.86412549764498</v>
      </c>
      <c r="S1109">
        <v>312.94847864868098</v>
      </c>
      <c r="T1109">
        <v>273.15764372847502</v>
      </c>
      <c r="U1109">
        <v>252.470360936547</v>
      </c>
      <c r="V1109">
        <v>251.13012509566099</v>
      </c>
      <c r="W1109">
        <v>236.37296944331999</v>
      </c>
      <c r="X1109">
        <v>240.717047662407</v>
      </c>
      <c r="Y1109">
        <v>255.55101208722499</v>
      </c>
      <c r="Z1109">
        <v>277.88017405845397</v>
      </c>
      <c r="AA1109">
        <v>324.637840236849</v>
      </c>
      <c r="AB1109">
        <v>547.78895665234802</v>
      </c>
      <c r="AC1109">
        <v>0</v>
      </c>
      <c r="AD1109">
        <v>0</v>
      </c>
      <c r="AE1109">
        <v>0</v>
      </c>
      <c r="AF1109">
        <v>205.33906862854701</v>
      </c>
      <c r="AG1109">
        <v>0</v>
      </c>
      <c r="AH1109">
        <v>0</v>
      </c>
      <c r="AI1109">
        <v>216.531769360467</v>
      </c>
      <c r="AJ1109">
        <v>0</v>
      </c>
      <c r="AK1109">
        <v>0</v>
      </c>
      <c r="AL1109">
        <v>206.99999999999901</v>
      </c>
      <c r="AM1109">
        <v>0</v>
      </c>
      <c r="AN1109">
        <v>380.24790180113303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284.30907841036299</v>
      </c>
      <c r="AV1109">
        <v>217.47730759966501</v>
      </c>
      <c r="AW1109">
        <v>0</v>
      </c>
      <c r="AX1109">
        <v>0</v>
      </c>
    </row>
    <row r="1110" spans="1:50" x14ac:dyDescent="0.25">
      <c r="A1110">
        <v>285.73065902578799</v>
      </c>
      <c r="B1110">
        <v>501.839562753118</v>
      </c>
      <c r="C1110">
        <v>470.29459410316502</v>
      </c>
      <c r="D1110">
        <v>428.68176032990198</v>
      </c>
      <c r="E1110">
        <v>400.01294368698001</v>
      </c>
      <c r="F1110">
        <v>384.58874940085298</v>
      </c>
      <c r="G1110">
        <v>350.25437086011499</v>
      </c>
      <c r="H1110">
        <v>362.75671132437799</v>
      </c>
      <c r="I1110">
        <v>320.72277410416802</v>
      </c>
      <c r="J1110">
        <v>367.46812207674702</v>
      </c>
      <c r="K1110">
        <v>382.13199949288099</v>
      </c>
      <c r="L1110">
        <v>366.32737333661402</v>
      </c>
      <c r="M1110">
        <v>370.539265260788</v>
      </c>
      <c r="N1110">
        <v>436.40666099652202</v>
      </c>
      <c r="O1110">
        <v>382.92781717249699</v>
      </c>
      <c r="P1110">
        <v>345.97702360915298</v>
      </c>
      <c r="Q1110">
        <v>302.53105967487897</v>
      </c>
      <c r="R1110">
        <v>293.27833746495003</v>
      </c>
      <c r="S1110">
        <v>316.79321436915598</v>
      </c>
      <c r="T1110">
        <v>266.65331941467798</v>
      </c>
      <c r="U1110">
        <v>251.590674311219</v>
      </c>
      <c r="V1110">
        <v>252.80134367674199</v>
      </c>
      <c r="W1110">
        <v>238.20711644641</v>
      </c>
      <c r="X1110">
        <v>237.92066468533301</v>
      </c>
      <c r="Y1110">
        <v>258.32101595527899</v>
      </c>
      <c r="Z1110">
        <v>274.04075031657499</v>
      </c>
      <c r="AA1110">
        <v>315.90703985238298</v>
      </c>
      <c r="AB1110">
        <v>541.35358103792305</v>
      </c>
      <c r="AC1110">
        <v>0</v>
      </c>
      <c r="AD1110">
        <v>0</v>
      </c>
      <c r="AE1110">
        <v>0</v>
      </c>
      <c r="AF1110">
        <v>204.67959626115999</v>
      </c>
      <c r="AG1110">
        <v>0</v>
      </c>
      <c r="AH1110">
        <v>0</v>
      </c>
      <c r="AI1110">
        <v>214.32599212694899</v>
      </c>
      <c r="AJ1110">
        <v>0</v>
      </c>
      <c r="AK1110">
        <v>0</v>
      </c>
      <c r="AL1110">
        <v>206.99999999999901</v>
      </c>
      <c r="AM1110">
        <v>0</v>
      </c>
      <c r="AN1110">
        <v>385.45830435216902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293.08429140928899</v>
      </c>
      <c r="AV1110">
        <v>215.80268454854999</v>
      </c>
      <c r="AW1110">
        <v>0</v>
      </c>
      <c r="AX1110">
        <v>0</v>
      </c>
    </row>
    <row r="1111" spans="1:50" x14ac:dyDescent="0.25">
      <c r="A1111">
        <v>285.988538681948</v>
      </c>
      <c r="B1111">
        <v>497.18352646178602</v>
      </c>
      <c r="C1111">
        <v>464.803925262978</v>
      </c>
      <c r="D1111">
        <v>424.74718518676798</v>
      </c>
      <c r="E1111">
        <v>390.71344247589701</v>
      </c>
      <c r="F1111">
        <v>379.41260984398701</v>
      </c>
      <c r="G1111">
        <v>347.34037500290799</v>
      </c>
      <c r="H1111">
        <v>356.698564107675</v>
      </c>
      <c r="I1111">
        <v>318.13316839136701</v>
      </c>
      <c r="J1111">
        <v>360.35125035536799</v>
      </c>
      <c r="K1111">
        <v>371.98302794026802</v>
      </c>
      <c r="L1111">
        <v>356.96884732994499</v>
      </c>
      <c r="M1111">
        <v>366.78697856375101</v>
      </c>
      <c r="N1111">
        <v>432.78670690055702</v>
      </c>
      <c r="O1111">
        <v>379.66508834142797</v>
      </c>
      <c r="P1111">
        <v>342.97769861546999</v>
      </c>
      <c r="Q1111">
        <v>298.170279676473</v>
      </c>
      <c r="R1111">
        <v>290.69514287420901</v>
      </c>
      <c r="S1111">
        <v>314.11604051010698</v>
      </c>
      <c r="T1111">
        <v>261.48664084146299</v>
      </c>
      <c r="U1111">
        <v>249.475429218659</v>
      </c>
      <c r="V1111">
        <v>250.9883964743</v>
      </c>
      <c r="W1111">
        <v>239.632236415911</v>
      </c>
      <c r="X1111">
        <v>238.12634522109499</v>
      </c>
      <c r="Y1111">
        <v>258.74667265827702</v>
      </c>
      <c r="Z1111">
        <v>268.95720503075802</v>
      </c>
      <c r="AA1111">
        <v>313.53864405092401</v>
      </c>
      <c r="AB1111">
        <v>536.97605502657996</v>
      </c>
      <c r="AC1111">
        <v>203</v>
      </c>
      <c r="AD1111">
        <v>0</v>
      </c>
      <c r="AE1111">
        <v>0</v>
      </c>
      <c r="AF1111">
        <v>206.61256181655699</v>
      </c>
      <c r="AG1111">
        <v>0</v>
      </c>
      <c r="AH1111">
        <v>0</v>
      </c>
      <c r="AI1111">
        <v>211.66915358159801</v>
      </c>
      <c r="AJ1111">
        <v>0</v>
      </c>
      <c r="AK1111">
        <v>0</v>
      </c>
      <c r="AL1111">
        <v>206.99999999999901</v>
      </c>
      <c r="AM1111">
        <v>0</v>
      </c>
      <c r="AN1111">
        <v>393.40021925680998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301.86304134456702</v>
      </c>
      <c r="AV1111">
        <v>216.97319441611</v>
      </c>
      <c r="AW1111">
        <v>0</v>
      </c>
      <c r="AX1111">
        <v>0</v>
      </c>
    </row>
    <row r="1112" spans="1:50" x14ac:dyDescent="0.25">
      <c r="A1112">
        <v>286.24641833810801</v>
      </c>
      <c r="B1112">
        <v>492.69771174524698</v>
      </c>
      <c r="C1112">
        <v>459.55569544272601</v>
      </c>
      <c r="D1112">
        <v>415.75407432477101</v>
      </c>
      <c r="E1112">
        <v>382.59396514248402</v>
      </c>
      <c r="F1112">
        <v>378.47518574078799</v>
      </c>
      <c r="G1112">
        <v>349.61200879608901</v>
      </c>
      <c r="H1112">
        <v>349.97785166401798</v>
      </c>
      <c r="I1112">
        <v>319.92494177129697</v>
      </c>
      <c r="J1112">
        <v>365.02330493824002</v>
      </c>
      <c r="K1112">
        <v>373.36157211515501</v>
      </c>
      <c r="L1112">
        <v>345.55776196396903</v>
      </c>
      <c r="M1112">
        <v>363.03049136896198</v>
      </c>
      <c r="N1112">
        <v>420.32509106509201</v>
      </c>
      <c r="O1112">
        <v>374.26976255498801</v>
      </c>
      <c r="P1112">
        <v>341.303788350856</v>
      </c>
      <c r="Q1112">
        <v>299.02048396072598</v>
      </c>
      <c r="R1112">
        <v>287.00594678100703</v>
      </c>
      <c r="S1112">
        <v>304.777291545445</v>
      </c>
      <c r="T1112">
        <v>260.788331652225</v>
      </c>
      <c r="U1112">
        <v>247.48123557160901</v>
      </c>
      <c r="V1112">
        <v>254.05862939026801</v>
      </c>
      <c r="W1112">
        <v>236.62983659691801</v>
      </c>
      <c r="X1112">
        <v>237.99754468374201</v>
      </c>
      <c r="Y1112">
        <v>257.04730355924801</v>
      </c>
      <c r="Z1112">
        <v>262.00316504384199</v>
      </c>
      <c r="AA1112">
        <v>316.42581508458397</v>
      </c>
      <c r="AB1112">
        <v>537.58950896275599</v>
      </c>
      <c r="AC1112">
        <v>203</v>
      </c>
      <c r="AD1112">
        <v>0</v>
      </c>
      <c r="AE1112">
        <v>0</v>
      </c>
      <c r="AF1112">
        <v>206.669371147958</v>
      </c>
      <c r="AG1112">
        <v>0</v>
      </c>
      <c r="AH1112">
        <v>0</v>
      </c>
      <c r="AI1112">
        <v>209.10715705344299</v>
      </c>
      <c r="AJ1112">
        <v>0</v>
      </c>
      <c r="AK1112">
        <v>0</v>
      </c>
      <c r="AL1112">
        <v>207</v>
      </c>
      <c r="AM1112">
        <v>0</v>
      </c>
      <c r="AN1112">
        <v>389.31813706610598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294.506669687824</v>
      </c>
      <c r="AV1112">
        <v>216.89578419882</v>
      </c>
      <c r="AW1112">
        <v>0</v>
      </c>
      <c r="AX1112">
        <v>0</v>
      </c>
    </row>
    <row r="1113" spans="1:50" x14ac:dyDescent="0.25">
      <c r="A1113">
        <v>286.504297994269</v>
      </c>
      <c r="B1113">
        <v>489.05484338730798</v>
      </c>
      <c r="C1113">
        <v>453.01309943161101</v>
      </c>
      <c r="D1113">
        <v>407.16520327991799</v>
      </c>
      <c r="E1113">
        <v>382.94047395302698</v>
      </c>
      <c r="F1113">
        <v>376.40656704377398</v>
      </c>
      <c r="G1113">
        <v>349.63263252766501</v>
      </c>
      <c r="H1113">
        <v>340.18994737214399</v>
      </c>
      <c r="I1113">
        <v>318.55948365896501</v>
      </c>
      <c r="J1113">
        <v>362.56943969246402</v>
      </c>
      <c r="K1113">
        <v>371.47710425232401</v>
      </c>
      <c r="L1113">
        <v>343.49061523848297</v>
      </c>
      <c r="M1113">
        <v>359.96403719924598</v>
      </c>
      <c r="N1113">
        <v>412.80219525710697</v>
      </c>
      <c r="O1113">
        <v>371.67666095952399</v>
      </c>
      <c r="P1113">
        <v>339.55666891295101</v>
      </c>
      <c r="Q1113">
        <v>295.64615070086398</v>
      </c>
      <c r="R1113">
        <v>283.26568573988197</v>
      </c>
      <c r="S1113">
        <v>294.338976546357</v>
      </c>
      <c r="T1113">
        <v>257.619540248411</v>
      </c>
      <c r="U1113">
        <v>243.61835337504999</v>
      </c>
      <c r="V1113">
        <v>252.045234296742</v>
      </c>
      <c r="W1113">
        <v>236.032808743609</v>
      </c>
      <c r="X1113">
        <v>236.41367919281501</v>
      </c>
      <c r="Y1113">
        <v>253.789527315486</v>
      </c>
      <c r="Z1113">
        <v>259.21343308774601</v>
      </c>
      <c r="AA1113">
        <v>308.99636798225202</v>
      </c>
      <c r="AB1113">
        <v>539.90687156476201</v>
      </c>
      <c r="AC1113">
        <v>203</v>
      </c>
      <c r="AD1113">
        <v>0</v>
      </c>
      <c r="AE1113">
        <v>0</v>
      </c>
      <c r="AF1113">
        <v>210.18963849982799</v>
      </c>
      <c r="AG1113">
        <v>0</v>
      </c>
      <c r="AH1113">
        <v>0</v>
      </c>
      <c r="AI1113">
        <v>208</v>
      </c>
      <c r="AJ1113">
        <v>0</v>
      </c>
      <c r="AK1113">
        <v>0</v>
      </c>
      <c r="AL1113">
        <v>0</v>
      </c>
      <c r="AM1113">
        <v>0</v>
      </c>
      <c r="AN1113">
        <v>392.05534035029598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292.208646892209</v>
      </c>
      <c r="AV1113">
        <v>216.45036828233501</v>
      </c>
      <c r="AW1113">
        <v>0</v>
      </c>
      <c r="AX1113">
        <v>0</v>
      </c>
    </row>
    <row r="1114" spans="1:50" x14ac:dyDescent="0.25">
      <c r="A1114">
        <v>286.76217765042901</v>
      </c>
      <c r="B1114">
        <v>479.97208675037399</v>
      </c>
      <c r="C1114">
        <v>444.68730127064401</v>
      </c>
      <c r="D1114">
        <v>402.75526268271699</v>
      </c>
      <c r="E1114">
        <v>372.69598434186298</v>
      </c>
      <c r="F1114">
        <v>371.431435232571</v>
      </c>
      <c r="G1114">
        <v>337.91198721095799</v>
      </c>
      <c r="H1114">
        <v>336.99330373040999</v>
      </c>
      <c r="I1114">
        <v>316.401423888929</v>
      </c>
      <c r="J1114">
        <v>349.37181916781202</v>
      </c>
      <c r="K1114">
        <v>370.25614352594499</v>
      </c>
      <c r="L1114">
        <v>337.03465185920999</v>
      </c>
      <c r="M1114">
        <v>354.42741358862099</v>
      </c>
      <c r="N1114">
        <v>402.44554406641498</v>
      </c>
      <c r="O1114">
        <v>368.85371308429899</v>
      </c>
      <c r="P1114">
        <v>334.93546338729499</v>
      </c>
      <c r="Q1114">
        <v>297.40376050114401</v>
      </c>
      <c r="R1114">
        <v>283.08292889384501</v>
      </c>
      <c r="S1114">
        <v>284.92199936509098</v>
      </c>
      <c r="T1114">
        <v>258.50134881178599</v>
      </c>
      <c r="U1114">
        <v>243.73426746242299</v>
      </c>
      <c r="V1114">
        <v>251.62088122717299</v>
      </c>
      <c r="W1114">
        <v>232.25904896471499</v>
      </c>
      <c r="X1114">
        <v>234.66353652081301</v>
      </c>
      <c r="Y1114">
        <v>248.79322821161901</v>
      </c>
      <c r="Z1114">
        <v>256.93622371241798</v>
      </c>
      <c r="AA1114">
        <v>308.34848820824101</v>
      </c>
      <c r="AB1114">
        <v>537.66693469653205</v>
      </c>
      <c r="AC1114">
        <v>203</v>
      </c>
      <c r="AD1114">
        <v>0</v>
      </c>
      <c r="AE1114">
        <v>0</v>
      </c>
      <c r="AF1114">
        <v>213.72671535721099</v>
      </c>
      <c r="AG1114">
        <v>0</v>
      </c>
      <c r="AH1114">
        <v>0</v>
      </c>
      <c r="AI1114">
        <v>207.99999999999901</v>
      </c>
      <c r="AJ1114">
        <v>0</v>
      </c>
      <c r="AK1114">
        <v>0</v>
      </c>
      <c r="AL1114">
        <v>0</v>
      </c>
      <c r="AM1114">
        <v>0</v>
      </c>
      <c r="AN1114">
        <v>404.64562650531002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296.01349624122099</v>
      </c>
      <c r="AV1114">
        <v>218.545718312811</v>
      </c>
      <c r="AW1114">
        <v>0</v>
      </c>
      <c r="AX1114">
        <v>0</v>
      </c>
    </row>
    <row r="1115" spans="1:50" x14ac:dyDescent="0.25">
      <c r="A1115">
        <v>287.02005730658999</v>
      </c>
      <c r="B1115">
        <v>471.85173549530299</v>
      </c>
      <c r="C1115">
        <v>438.73129634730401</v>
      </c>
      <c r="D1115">
        <v>396.24257736266998</v>
      </c>
      <c r="E1115">
        <v>370.24755343701798</v>
      </c>
      <c r="F1115">
        <v>361.58228137837898</v>
      </c>
      <c r="G1115">
        <v>335.199534906878</v>
      </c>
      <c r="H1115">
        <v>332.05557452920402</v>
      </c>
      <c r="I1115">
        <v>312.22418400634501</v>
      </c>
      <c r="J1115">
        <v>337.44763976082902</v>
      </c>
      <c r="K1115">
        <v>355.47314964447702</v>
      </c>
      <c r="L1115">
        <v>334.99510846371999</v>
      </c>
      <c r="M1115">
        <v>350.71717279835599</v>
      </c>
      <c r="N1115">
        <v>398.58922451321803</v>
      </c>
      <c r="O1115">
        <v>360.75682083909101</v>
      </c>
      <c r="P1115">
        <v>324.772210112886</v>
      </c>
      <c r="Q1115">
        <v>299.00752215526302</v>
      </c>
      <c r="R1115">
        <v>283.710502542173</v>
      </c>
      <c r="S1115">
        <v>282.14871437240998</v>
      </c>
      <c r="T1115">
        <v>257.62144807150997</v>
      </c>
      <c r="U1115">
        <v>240.23863826031899</v>
      </c>
      <c r="V1115">
        <v>249.82400043360599</v>
      </c>
      <c r="W1115">
        <v>230.58794547217701</v>
      </c>
      <c r="X1115">
        <v>233.92883139299801</v>
      </c>
      <c r="Y1115">
        <v>246.84861798919101</v>
      </c>
      <c r="Z1115">
        <v>256.79054149692797</v>
      </c>
      <c r="AA1115">
        <v>307.89818812859897</v>
      </c>
      <c r="AB1115">
        <v>530.63816253434902</v>
      </c>
      <c r="AC1115">
        <v>203</v>
      </c>
      <c r="AD1115">
        <v>0</v>
      </c>
      <c r="AE1115">
        <v>0</v>
      </c>
      <c r="AF1115">
        <v>212.411592922979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401.29352651153499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295.87950978029897</v>
      </c>
      <c r="AV1115">
        <v>224.78284395135199</v>
      </c>
      <c r="AW1115">
        <v>0</v>
      </c>
      <c r="AX1115">
        <v>0</v>
      </c>
    </row>
    <row r="1116" spans="1:50" x14ac:dyDescent="0.25">
      <c r="A1116">
        <v>287.27793696275</v>
      </c>
      <c r="B1116">
        <v>471.90057840676599</v>
      </c>
      <c r="C1116">
        <v>434.50213057921201</v>
      </c>
      <c r="D1116">
        <v>400.39121659856499</v>
      </c>
      <c r="E1116">
        <v>367.90835485862601</v>
      </c>
      <c r="F1116">
        <v>363.050464567267</v>
      </c>
      <c r="G1116">
        <v>333.243259009849</v>
      </c>
      <c r="H1116">
        <v>328.24312342199801</v>
      </c>
      <c r="I1116">
        <v>309.029295055273</v>
      </c>
      <c r="J1116">
        <v>334.078474250255</v>
      </c>
      <c r="K1116">
        <v>349.08791476761701</v>
      </c>
      <c r="L1116">
        <v>337.30176182629901</v>
      </c>
      <c r="M1116">
        <v>350.22819218195701</v>
      </c>
      <c r="N1116">
        <v>397.56695820386301</v>
      </c>
      <c r="O1116">
        <v>356.546512904248</v>
      </c>
      <c r="P1116">
        <v>323.79112949018202</v>
      </c>
      <c r="Q1116">
        <v>299.20630878313301</v>
      </c>
      <c r="R1116">
        <v>285.62562015402102</v>
      </c>
      <c r="S1116">
        <v>281.43132747333198</v>
      </c>
      <c r="T1116">
        <v>256.05400797323898</v>
      </c>
      <c r="U1116">
        <v>241.499211518999</v>
      </c>
      <c r="V1116">
        <v>248.39334922454199</v>
      </c>
      <c r="W1116">
        <v>231.97603313909499</v>
      </c>
      <c r="X1116">
        <v>230.57748716936899</v>
      </c>
      <c r="Y1116">
        <v>247.943905504931</v>
      </c>
      <c r="Z1116">
        <v>257.06446551324302</v>
      </c>
      <c r="AA1116">
        <v>311.26851033749301</v>
      </c>
      <c r="AB1116">
        <v>538.33019845362401</v>
      </c>
      <c r="AC1116">
        <v>0</v>
      </c>
      <c r="AD1116">
        <v>0</v>
      </c>
      <c r="AE1116">
        <v>0</v>
      </c>
      <c r="AF1116">
        <v>212.643329432434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399.43224528535399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286.581964993643</v>
      </c>
      <c r="AV1116">
        <v>227</v>
      </c>
      <c r="AW1116">
        <v>0</v>
      </c>
      <c r="AX1116">
        <v>0</v>
      </c>
    </row>
    <row r="1117" spans="1:50" x14ac:dyDescent="0.25">
      <c r="A1117">
        <v>287.53581661891099</v>
      </c>
      <c r="B1117">
        <v>469.14579567928001</v>
      </c>
      <c r="C1117">
        <v>427.81368020404</v>
      </c>
      <c r="D1117">
        <v>399.77068975073797</v>
      </c>
      <c r="E1117">
        <v>364.001690862082</v>
      </c>
      <c r="F1117">
        <v>362.16739037762397</v>
      </c>
      <c r="G1117">
        <v>335.15522753116102</v>
      </c>
      <c r="H1117">
        <v>328.24218608833797</v>
      </c>
      <c r="I1117">
        <v>306.81529315685202</v>
      </c>
      <c r="J1117">
        <v>338.130601311389</v>
      </c>
      <c r="K1117">
        <v>341.21018490530997</v>
      </c>
      <c r="L1117">
        <v>332.23679628125097</v>
      </c>
      <c r="M1117">
        <v>345.88709697314999</v>
      </c>
      <c r="N1117">
        <v>390.24987011089001</v>
      </c>
      <c r="O1117">
        <v>350.00325330496997</v>
      </c>
      <c r="P1117">
        <v>318.82682496913498</v>
      </c>
      <c r="Q1117">
        <v>298.50100886906301</v>
      </c>
      <c r="R1117">
        <v>283.90878287786501</v>
      </c>
      <c r="S1117">
        <v>278.47670590430999</v>
      </c>
      <c r="T1117">
        <v>254.58561810207499</v>
      </c>
      <c r="U1117">
        <v>239.98930130156199</v>
      </c>
      <c r="V1117">
        <v>244.28783658255699</v>
      </c>
      <c r="W1117">
        <v>233.789584415283</v>
      </c>
      <c r="X1117">
        <v>227.986117411561</v>
      </c>
      <c r="Y1117">
        <v>248.014511114166</v>
      </c>
      <c r="Z1117">
        <v>257.11199881278799</v>
      </c>
      <c r="AA1117">
        <v>312.43437543196399</v>
      </c>
      <c r="AB1117">
        <v>536.67666814373899</v>
      </c>
      <c r="AC1117">
        <v>0</v>
      </c>
      <c r="AD1117">
        <v>0</v>
      </c>
      <c r="AE1117">
        <v>0</v>
      </c>
      <c r="AF1117">
        <v>211.588602273307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404.625106446242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276.78364509988398</v>
      </c>
      <c r="AV1117">
        <v>217.39564743299201</v>
      </c>
      <c r="AW1117">
        <v>0</v>
      </c>
      <c r="AX1117">
        <v>0</v>
      </c>
    </row>
    <row r="1118" spans="1:50" x14ac:dyDescent="0.25">
      <c r="A1118">
        <v>287.793696275071</v>
      </c>
      <c r="B1118">
        <v>461.82697215094203</v>
      </c>
      <c r="C1118">
        <v>424.36607740110702</v>
      </c>
      <c r="D1118">
        <v>388.22739973000199</v>
      </c>
      <c r="E1118">
        <v>364.083008778475</v>
      </c>
      <c r="F1118">
        <v>368.95330932803</v>
      </c>
      <c r="G1118">
        <v>336.194171587315</v>
      </c>
      <c r="H1118">
        <v>320.274175983232</v>
      </c>
      <c r="I1118">
        <v>301.04306130274199</v>
      </c>
      <c r="J1118">
        <v>339.82375831289102</v>
      </c>
      <c r="K1118">
        <v>336.26502159286798</v>
      </c>
      <c r="L1118">
        <v>334.13183118862702</v>
      </c>
      <c r="M1118">
        <v>338.16534369250297</v>
      </c>
      <c r="N1118">
        <v>379.73183201295899</v>
      </c>
      <c r="O1118">
        <v>338.92562686919899</v>
      </c>
      <c r="P1118">
        <v>316.73491559052098</v>
      </c>
      <c r="Q1118">
        <v>290.88138338858801</v>
      </c>
      <c r="R1118">
        <v>281.63679618227002</v>
      </c>
      <c r="S1118">
        <v>272.87436476477598</v>
      </c>
      <c r="T1118">
        <v>253.62562646564299</v>
      </c>
      <c r="U1118">
        <v>238.73116806957199</v>
      </c>
      <c r="V1118">
        <v>239.27135284058801</v>
      </c>
      <c r="W1118">
        <v>236.678394852032</v>
      </c>
      <c r="X1118">
        <v>224.88321719290801</v>
      </c>
      <c r="Y1118">
        <v>248.05309345602601</v>
      </c>
      <c r="Z1118">
        <v>257.162851236714</v>
      </c>
      <c r="AA1118">
        <v>311.19759290394899</v>
      </c>
      <c r="AB1118">
        <v>536.15428638912704</v>
      </c>
      <c r="AC1118">
        <v>0</v>
      </c>
      <c r="AD1118">
        <v>0</v>
      </c>
      <c r="AE1118">
        <v>0</v>
      </c>
      <c r="AF1118">
        <v>209.31503044339701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429.19516149138599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266.17217961261798</v>
      </c>
      <c r="AV1118">
        <v>218.707688604786</v>
      </c>
      <c r="AW1118">
        <v>0</v>
      </c>
      <c r="AX1118">
        <v>0</v>
      </c>
    </row>
    <row r="1119" spans="1:50" x14ac:dyDescent="0.25">
      <c r="A1119">
        <v>288.05157593123198</v>
      </c>
      <c r="B1119">
        <v>455.666757740881</v>
      </c>
      <c r="C1119">
        <v>428.330921341926</v>
      </c>
      <c r="D1119">
        <v>382.04932361039999</v>
      </c>
      <c r="E1119">
        <v>362.46267947005299</v>
      </c>
      <c r="F1119">
        <v>370.92904818792999</v>
      </c>
      <c r="G1119">
        <v>333.07365940441701</v>
      </c>
      <c r="H1119">
        <v>316.43643792167501</v>
      </c>
      <c r="I1119">
        <v>295.45183211525199</v>
      </c>
      <c r="J1119">
        <v>342.29119846519802</v>
      </c>
      <c r="K1119">
        <v>329.85067822831599</v>
      </c>
      <c r="L1119">
        <v>331.026344692029</v>
      </c>
      <c r="M1119">
        <v>334.17762834758798</v>
      </c>
      <c r="N1119">
        <v>377.16834405315598</v>
      </c>
      <c r="O1119">
        <v>333.65351809912801</v>
      </c>
      <c r="P1119">
        <v>315.93850225721798</v>
      </c>
      <c r="Q1119">
        <v>286.96412234843302</v>
      </c>
      <c r="R1119">
        <v>276.48936654049999</v>
      </c>
      <c r="S1119">
        <v>268.86009249202999</v>
      </c>
      <c r="T1119">
        <v>252.91177619115601</v>
      </c>
      <c r="U1119">
        <v>233.88969347803101</v>
      </c>
      <c r="V1119">
        <v>236.528680626566</v>
      </c>
      <c r="W1119">
        <v>236.08716148572199</v>
      </c>
      <c r="X1119">
        <v>222.084153076078</v>
      </c>
      <c r="Y1119">
        <v>246.88532774438201</v>
      </c>
      <c r="Z1119">
        <v>256.56546275912399</v>
      </c>
      <c r="AA1119">
        <v>306.739065415303</v>
      </c>
      <c r="AB1119">
        <v>537.62651263734097</v>
      </c>
      <c r="AC1119">
        <v>224.99999999999901</v>
      </c>
      <c r="AD1119">
        <v>0</v>
      </c>
      <c r="AE1119">
        <v>0</v>
      </c>
      <c r="AF1119">
        <v>211.191959532613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204</v>
      </c>
      <c r="AM1119">
        <v>0</v>
      </c>
      <c r="AN1119">
        <v>464.99838910819602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259.279055358135</v>
      </c>
      <c r="AV1119">
        <v>215.824571459308</v>
      </c>
      <c r="AW1119">
        <v>0</v>
      </c>
      <c r="AX1119">
        <v>0</v>
      </c>
    </row>
    <row r="1120" spans="1:50" x14ac:dyDescent="0.25">
      <c r="A1120">
        <v>288.30945558739199</v>
      </c>
      <c r="B1120">
        <v>450.80999259107898</v>
      </c>
      <c r="C1120">
        <v>424.73500977696699</v>
      </c>
      <c r="D1120">
        <v>372.40951224738598</v>
      </c>
      <c r="E1120">
        <v>357.709868667622</v>
      </c>
      <c r="F1120">
        <v>369.99481578955601</v>
      </c>
      <c r="G1120">
        <v>331.28828488116602</v>
      </c>
      <c r="H1120">
        <v>312.012990663881</v>
      </c>
      <c r="I1120">
        <v>291.18210722501601</v>
      </c>
      <c r="J1120">
        <v>341.65906491166101</v>
      </c>
      <c r="K1120">
        <v>320.64256276057301</v>
      </c>
      <c r="L1120">
        <v>329.008571971744</v>
      </c>
      <c r="M1120">
        <v>330.94202602492999</v>
      </c>
      <c r="N1120">
        <v>374.310866288206</v>
      </c>
      <c r="O1120">
        <v>328.90803529891298</v>
      </c>
      <c r="P1120">
        <v>310.02695511996097</v>
      </c>
      <c r="Q1120">
        <v>285.020988222119</v>
      </c>
      <c r="R1120">
        <v>271.95463782839198</v>
      </c>
      <c r="S1120">
        <v>266.53209817114799</v>
      </c>
      <c r="T1120">
        <v>251.378769213114</v>
      </c>
      <c r="U1120">
        <v>231.26733524148099</v>
      </c>
      <c r="V1120">
        <v>234.60517445074299</v>
      </c>
      <c r="W1120">
        <v>232.81214709577199</v>
      </c>
      <c r="X1120">
        <v>219.82384108847</v>
      </c>
      <c r="Y1120">
        <v>245.39941125672101</v>
      </c>
      <c r="Z1120">
        <v>255.20477701536501</v>
      </c>
      <c r="AA1120">
        <v>303.63418029190302</v>
      </c>
      <c r="AB1120">
        <v>532.75687199347897</v>
      </c>
      <c r="AC1120">
        <v>225</v>
      </c>
      <c r="AD1120">
        <v>0</v>
      </c>
      <c r="AE1120">
        <v>0</v>
      </c>
      <c r="AF1120">
        <v>216.40839475177501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204</v>
      </c>
      <c r="AM1120">
        <v>0</v>
      </c>
      <c r="AN1120">
        <v>491.29334622771398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258.83629546950402</v>
      </c>
      <c r="AV1120">
        <v>214.22643874080799</v>
      </c>
      <c r="AW1120">
        <v>0</v>
      </c>
      <c r="AX1120">
        <v>0</v>
      </c>
    </row>
    <row r="1121" spans="1:50" x14ac:dyDescent="0.25">
      <c r="A1121">
        <v>288.56733524355298</v>
      </c>
      <c r="B1121">
        <v>446.42988482667897</v>
      </c>
      <c r="C1121">
        <v>420.46836030366399</v>
      </c>
      <c r="D1121">
        <v>365.97093151848497</v>
      </c>
      <c r="E1121">
        <v>351.95016347773202</v>
      </c>
      <c r="F1121">
        <v>367.49601850978701</v>
      </c>
      <c r="G1121">
        <v>328.37708098879602</v>
      </c>
      <c r="H1121">
        <v>310.915055151128</v>
      </c>
      <c r="I1121">
        <v>286.58188496414698</v>
      </c>
      <c r="J1121">
        <v>341.47007685309899</v>
      </c>
      <c r="K1121">
        <v>317.61441545056198</v>
      </c>
      <c r="L1121">
        <v>325.67429468967799</v>
      </c>
      <c r="M1121">
        <v>332.07229164122299</v>
      </c>
      <c r="N1121">
        <v>370.03374579007698</v>
      </c>
      <c r="O1121">
        <v>326.82931284070702</v>
      </c>
      <c r="P1121">
        <v>305.28359930383698</v>
      </c>
      <c r="Q1121">
        <v>283.472189345429</v>
      </c>
      <c r="R1121">
        <v>269.26579715611803</v>
      </c>
      <c r="S1121">
        <v>265.384668739858</v>
      </c>
      <c r="T1121">
        <v>247.463021159866</v>
      </c>
      <c r="U1121">
        <v>231.72918945154899</v>
      </c>
      <c r="V1121">
        <v>236.11625115205999</v>
      </c>
      <c r="W1121">
        <v>229.091568339519</v>
      </c>
      <c r="X1121">
        <v>218.72995282448201</v>
      </c>
      <c r="Y1121">
        <v>244.443289654452</v>
      </c>
      <c r="Z1121">
        <v>253.986831847357</v>
      </c>
      <c r="AA1121">
        <v>300.38391821821602</v>
      </c>
      <c r="AB1121">
        <v>527.97108350067504</v>
      </c>
      <c r="AC1121">
        <v>225</v>
      </c>
      <c r="AD1121">
        <v>0</v>
      </c>
      <c r="AE1121">
        <v>0</v>
      </c>
      <c r="AF1121">
        <v>222.22378688568401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204</v>
      </c>
      <c r="AM1121">
        <v>0</v>
      </c>
      <c r="AN1121">
        <v>515.00857616842097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263.52689384430698</v>
      </c>
      <c r="AV1121">
        <v>214.96129543310099</v>
      </c>
      <c r="AW1121">
        <v>0</v>
      </c>
      <c r="AX1121">
        <v>0</v>
      </c>
    </row>
    <row r="1122" spans="1:50" x14ac:dyDescent="0.25">
      <c r="A1122">
        <v>288.82521489971299</v>
      </c>
      <c r="B1122">
        <v>442.02972033522701</v>
      </c>
      <c r="C1122">
        <v>408.90751950884402</v>
      </c>
      <c r="D1122">
        <v>361.95826797039001</v>
      </c>
      <c r="E1122">
        <v>347.38533725226199</v>
      </c>
      <c r="F1122">
        <v>365.66983103833797</v>
      </c>
      <c r="G1122">
        <v>322.52527389780403</v>
      </c>
      <c r="H1122">
        <v>309.68721633855199</v>
      </c>
      <c r="I1122">
        <v>284.80688290224799</v>
      </c>
      <c r="J1122">
        <v>340.24787376884302</v>
      </c>
      <c r="K1122">
        <v>315.121576939786</v>
      </c>
      <c r="L1122">
        <v>322.49906614407399</v>
      </c>
      <c r="M1122">
        <v>332.70535744728699</v>
      </c>
      <c r="N1122">
        <v>371.868160146984</v>
      </c>
      <c r="O1122">
        <v>325.662694287031</v>
      </c>
      <c r="P1122">
        <v>299.06282103214301</v>
      </c>
      <c r="Q1122">
        <v>282.25529771751002</v>
      </c>
      <c r="R1122">
        <v>268.291995898567</v>
      </c>
      <c r="S1122">
        <v>265.98867332960901</v>
      </c>
      <c r="T1122">
        <v>245.19333401319599</v>
      </c>
      <c r="U1122">
        <v>233.312842246494</v>
      </c>
      <c r="V1122">
        <v>234.20121431953501</v>
      </c>
      <c r="W1122">
        <v>227.933823911438</v>
      </c>
      <c r="X1122">
        <v>217.35027123811199</v>
      </c>
      <c r="Y1122">
        <v>242.99110221434401</v>
      </c>
      <c r="Z1122">
        <v>252.45659519064199</v>
      </c>
      <c r="AA1122">
        <v>300.34695673819601</v>
      </c>
      <c r="AB1122">
        <v>525.38541606244598</v>
      </c>
      <c r="AC1122">
        <v>222.48324393568501</v>
      </c>
      <c r="AD1122">
        <v>0</v>
      </c>
      <c r="AE1122">
        <v>0</v>
      </c>
      <c r="AF1122">
        <v>222.54224274205501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204</v>
      </c>
      <c r="AM1122">
        <v>0</v>
      </c>
      <c r="AN1122">
        <v>533.66895642715804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265.94870034639803</v>
      </c>
      <c r="AV1122">
        <v>216.84513169624199</v>
      </c>
      <c r="AW1122">
        <v>0</v>
      </c>
      <c r="AX1122">
        <v>0</v>
      </c>
    </row>
    <row r="1123" spans="1:50" x14ac:dyDescent="0.25">
      <c r="A1123">
        <v>289.083094555873</v>
      </c>
      <c r="B1123">
        <v>438.83608416444002</v>
      </c>
      <c r="C1123">
        <v>404.72003651399302</v>
      </c>
      <c r="D1123">
        <v>365.00718232885703</v>
      </c>
      <c r="E1123">
        <v>341.92033959526299</v>
      </c>
      <c r="F1123">
        <v>360.87154543736</v>
      </c>
      <c r="G1123">
        <v>318.053711261285</v>
      </c>
      <c r="H1123">
        <v>305.45764534113601</v>
      </c>
      <c r="I1123">
        <v>284.54621827498897</v>
      </c>
      <c r="J1123">
        <v>338.17133106258302</v>
      </c>
      <c r="K1123">
        <v>313.79682277292198</v>
      </c>
      <c r="L1123">
        <v>317.56613042286199</v>
      </c>
      <c r="M1123">
        <v>332.15486434961201</v>
      </c>
      <c r="N1123">
        <v>369.73411296740198</v>
      </c>
      <c r="O1123">
        <v>324.532741567367</v>
      </c>
      <c r="P1123">
        <v>295.45581161534699</v>
      </c>
      <c r="Q1123">
        <v>281.84318391278703</v>
      </c>
      <c r="R1123">
        <v>269.12831044024801</v>
      </c>
      <c r="S1123">
        <v>266.85129983093202</v>
      </c>
      <c r="T1123">
        <v>241.56110884028101</v>
      </c>
      <c r="U1123">
        <v>233.80984883502001</v>
      </c>
      <c r="V1123">
        <v>232.385093574661</v>
      </c>
      <c r="W1123">
        <v>228.29288004951999</v>
      </c>
      <c r="X1123">
        <v>219.73830330982</v>
      </c>
      <c r="Y1123">
        <v>243.012377869076</v>
      </c>
      <c r="Z1123">
        <v>252.00162810459099</v>
      </c>
      <c r="AA1123">
        <v>298.49163667113498</v>
      </c>
      <c r="AB1123">
        <v>514.13602374351797</v>
      </c>
      <c r="AC1123">
        <v>219.18611397601501</v>
      </c>
      <c r="AD1123">
        <v>0</v>
      </c>
      <c r="AE1123">
        <v>0</v>
      </c>
      <c r="AF1123">
        <v>219.587044119485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203.99999999999901</v>
      </c>
      <c r="AM1123">
        <v>0</v>
      </c>
      <c r="AN1123">
        <v>548.78672497444495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259.594514915189</v>
      </c>
      <c r="AV1123">
        <v>219.44121806798401</v>
      </c>
      <c r="AW1123">
        <v>0</v>
      </c>
      <c r="AX1123">
        <v>0</v>
      </c>
    </row>
    <row r="1124" spans="1:50" x14ac:dyDescent="0.25">
      <c r="A1124">
        <v>289.34097421203398</v>
      </c>
      <c r="B1124">
        <v>440.27310757311102</v>
      </c>
      <c r="C1124">
        <v>405.52521775338499</v>
      </c>
      <c r="D1124">
        <v>369.50816490154398</v>
      </c>
      <c r="E1124">
        <v>345.33291770831102</v>
      </c>
      <c r="F1124">
        <v>352.478933609097</v>
      </c>
      <c r="G1124">
        <v>316.15331353356402</v>
      </c>
      <c r="H1124">
        <v>300.85688054664399</v>
      </c>
      <c r="I1124">
        <v>283.11673850696201</v>
      </c>
      <c r="J1124">
        <v>328.214379707685</v>
      </c>
      <c r="K1124">
        <v>311.31439902253101</v>
      </c>
      <c r="L1124">
        <v>316.23097725057198</v>
      </c>
      <c r="M1124">
        <v>323.295853766059</v>
      </c>
      <c r="N1124">
        <v>381.53104924917102</v>
      </c>
      <c r="O1124">
        <v>328.17866920715699</v>
      </c>
      <c r="P1124">
        <v>293.98967930248898</v>
      </c>
      <c r="Q1124">
        <v>282.50503374096502</v>
      </c>
      <c r="R1124">
        <v>269.19617389298901</v>
      </c>
      <c r="S1124">
        <v>267.05093352879999</v>
      </c>
      <c r="T1124">
        <v>242.05418181713699</v>
      </c>
      <c r="U1124">
        <v>234.579147379745</v>
      </c>
      <c r="V1124">
        <v>234.93264545813099</v>
      </c>
      <c r="W1124">
        <v>230.292033724687</v>
      </c>
      <c r="X1124">
        <v>223.07274722418899</v>
      </c>
      <c r="Y1124">
        <v>242.63116618701901</v>
      </c>
      <c r="Z1124">
        <v>258.13631786775397</v>
      </c>
      <c r="AA1124">
        <v>294.54523086889498</v>
      </c>
      <c r="AB1124">
        <v>514.54892546493897</v>
      </c>
      <c r="AC1124">
        <v>214</v>
      </c>
      <c r="AD1124">
        <v>0</v>
      </c>
      <c r="AE1124">
        <v>0</v>
      </c>
      <c r="AF1124">
        <v>217.58043986754799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539.60254803594898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247.43942862051799</v>
      </c>
      <c r="AV1124">
        <v>221.197139496284</v>
      </c>
      <c r="AW1124">
        <v>0</v>
      </c>
      <c r="AX1124">
        <v>0</v>
      </c>
    </row>
    <row r="1125" spans="1:50" x14ac:dyDescent="0.25">
      <c r="A1125">
        <v>289.598853868194</v>
      </c>
      <c r="B1125">
        <v>438.48345323749999</v>
      </c>
      <c r="C1125">
        <v>396.85074931237398</v>
      </c>
      <c r="D1125">
        <v>365.66736875941899</v>
      </c>
      <c r="E1125">
        <v>345.97528883539599</v>
      </c>
      <c r="F1125">
        <v>347.24903779699503</v>
      </c>
      <c r="G1125">
        <v>314.79574750995198</v>
      </c>
      <c r="H1125">
        <v>292.439476509315</v>
      </c>
      <c r="I1125">
        <v>282.25246715909901</v>
      </c>
      <c r="J1125">
        <v>323.30805881427</v>
      </c>
      <c r="K1125">
        <v>311.98766522175998</v>
      </c>
      <c r="L1125">
        <v>312.92481408832703</v>
      </c>
      <c r="M1125">
        <v>311.52125882005203</v>
      </c>
      <c r="N1125">
        <v>381.551754163135</v>
      </c>
      <c r="O1125">
        <v>328.28701484433702</v>
      </c>
      <c r="P1125">
        <v>292.69401741977998</v>
      </c>
      <c r="Q1125">
        <v>280.410877066198</v>
      </c>
      <c r="R1125">
        <v>268.05361080519799</v>
      </c>
      <c r="S1125">
        <v>266.03504140721202</v>
      </c>
      <c r="T1125">
        <v>244.067812897133</v>
      </c>
      <c r="U1125">
        <v>233.361654838714</v>
      </c>
      <c r="V1125">
        <v>235.66812347193201</v>
      </c>
      <c r="W1125">
        <v>234.74443700670901</v>
      </c>
      <c r="X1125">
        <v>225.38557138686599</v>
      </c>
      <c r="Y1125">
        <v>243.13957825212299</v>
      </c>
      <c r="Z1125">
        <v>255.713937640605</v>
      </c>
      <c r="AA1125">
        <v>292.96587215536198</v>
      </c>
      <c r="AB1125">
        <v>517.99043322520504</v>
      </c>
      <c r="AC1125">
        <v>214</v>
      </c>
      <c r="AD1125">
        <v>0</v>
      </c>
      <c r="AE1125">
        <v>0</v>
      </c>
      <c r="AF1125">
        <v>211.46839983614399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558.09839513617305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245.30428441122399</v>
      </c>
      <c r="AV1125">
        <v>227.53621486234101</v>
      </c>
      <c r="AW1125">
        <v>0</v>
      </c>
      <c r="AX1125">
        <v>0</v>
      </c>
    </row>
    <row r="1126" spans="1:50" x14ac:dyDescent="0.25">
      <c r="A1126">
        <v>289.85673352435498</v>
      </c>
      <c r="B1126">
        <v>433.08306759432003</v>
      </c>
      <c r="C1126">
        <v>393.85730620344401</v>
      </c>
      <c r="D1126">
        <v>357.50849484865603</v>
      </c>
      <c r="E1126">
        <v>343.56774317467398</v>
      </c>
      <c r="F1126">
        <v>349.91929926296302</v>
      </c>
      <c r="G1126">
        <v>310.60102709494402</v>
      </c>
      <c r="H1126">
        <v>290.603398586298</v>
      </c>
      <c r="I1126">
        <v>280.121061875419</v>
      </c>
      <c r="J1126">
        <v>317.71902336436102</v>
      </c>
      <c r="K1126">
        <v>310.22225821318199</v>
      </c>
      <c r="L1126">
        <v>311.67777830297399</v>
      </c>
      <c r="M1126">
        <v>305.95586836181297</v>
      </c>
      <c r="N1126">
        <v>378.12453654079201</v>
      </c>
      <c r="O1126">
        <v>326.30456198337902</v>
      </c>
      <c r="P1126">
        <v>288.15236579082699</v>
      </c>
      <c r="Q1126">
        <v>275.26735495429199</v>
      </c>
      <c r="R1126">
        <v>266.760945451677</v>
      </c>
      <c r="S1126">
        <v>261.86426367518999</v>
      </c>
      <c r="T1126">
        <v>242.24694947897399</v>
      </c>
      <c r="U1126">
        <v>229.803197657222</v>
      </c>
      <c r="V1126">
        <v>238.656051836774</v>
      </c>
      <c r="W1126">
        <v>239.46361120037099</v>
      </c>
      <c r="X1126">
        <v>229.33468297573401</v>
      </c>
      <c r="Y1126">
        <v>242.87771086389199</v>
      </c>
      <c r="Z1126">
        <v>256.22927986242797</v>
      </c>
      <c r="AA1126">
        <v>291.70575617482501</v>
      </c>
      <c r="AB1126">
        <v>514.40790726670002</v>
      </c>
      <c r="AC1126">
        <v>214</v>
      </c>
      <c r="AD1126">
        <v>0</v>
      </c>
      <c r="AE1126">
        <v>0</v>
      </c>
      <c r="AF1126">
        <v>215.40171113161799</v>
      </c>
      <c r="AG1126">
        <v>0</v>
      </c>
      <c r="AH1126">
        <v>0</v>
      </c>
      <c r="AI1126">
        <v>0</v>
      </c>
      <c r="AJ1126">
        <v>0</v>
      </c>
      <c r="AK1126">
        <v>208</v>
      </c>
      <c r="AL1126">
        <v>213</v>
      </c>
      <c r="AM1126">
        <v>0</v>
      </c>
      <c r="AN1126">
        <v>576.52824263398702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241.31990138251101</v>
      </c>
      <c r="AV1126">
        <v>230.94175809790099</v>
      </c>
      <c r="AW1126">
        <v>0</v>
      </c>
      <c r="AX1126">
        <v>0</v>
      </c>
    </row>
    <row r="1127" spans="1:50" x14ac:dyDescent="0.25">
      <c r="A1127">
        <v>290.11461318051499</v>
      </c>
      <c r="B1127">
        <v>424.20368870053301</v>
      </c>
      <c r="C1127">
        <v>389.83840782681801</v>
      </c>
      <c r="D1127">
        <v>349.68574828639697</v>
      </c>
      <c r="E1127">
        <v>344.59131335186902</v>
      </c>
      <c r="F1127">
        <v>349.70455309449801</v>
      </c>
      <c r="G1127">
        <v>306.76220799666299</v>
      </c>
      <c r="H1127">
        <v>290.25966929836397</v>
      </c>
      <c r="I1127">
        <v>282.56028551833998</v>
      </c>
      <c r="J1127">
        <v>309.62688030260801</v>
      </c>
      <c r="K1127">
        <v>307.20383847141699</v>
      </c>
      <c r="L1127">
        <v>314.588053831651</v>
      </c>
      <c r="M1127">
        <v>304.01089646790302</v>
      </c>
      <c r="N1127">
        <v>375.07448823037902</v>
      </c>
      <c r="O1127">
        <v>322.59537415998801</v>
      </c>
      <c r="P1127">
        <v>287.48785036206698</v>
      </c>
      <c r="Q1127">
        <v>271.58717466412998</v>
      </c>
      <c r="R1127">
        <v>264.48313503401101</v>
      </c>
      <c r="S1127">
        <v>258.72698088735399</v>
      </c>
      <c r="T1127">
        <v>243.448957777629</v>
      </c>
      <c r="U1127">
        <v>230.85350120490901</v>
      </c>
      <c r="V1127">
        <v>241.18483054410001</v>
      </c>
      <c r="W1127">
        <v>239.957339256338</v>
      </c>
      <c r="X1127">
        <v>224.805018702529</v>
      </c>
      <c r="Y1127">
        <v>240.656286056472</v>
      </c>
      <c r="Z1127">
        <v>256.44692920413701</v>
      </c>
      <c r="AA1127">
        <v>293.819686943813</v>
      </c>
      <c r="AB1127">
        <v>517.55767521370205</v>
      </c>
      <c r="AC1127">
        <v>214</v>
      </c>
      <c r="AD1127">
        <v>0</v>
      </c>
      <c r="AE1127">
        <v>0</v>
      </c>
      <c r="AF1127">
        <v>217.334466979403</v>
      </c>
      <c r="AG1127">
        <v>0</v>
      </c>
      <c r="AH1127">
        <v>0</v>
      </c>
      <c r="AI1127">
        <v>0</v>
      </c>
      <c r="AJ1127">
        <v>0</v>
      </c>
      <c r="AK1127">
        <v>208</v>
      </c>
      <c r="AL1127">
        <v>213</v>
      </c>
      <c r="AM1127">
        <v>0</v>
      </c>
      <c r="AN1127">
        <v>577.13623631600797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241.83297927375699</v>
      </c>
      <c r="AV1127">
        <v>227.32337045141301</v>
      </c>
      <c r="AW1127">
        <v>0</v>
      </c>
      <c r="AX1127">
        <v>0</v>
      </c>
    </row>
    <row r="1128" spans="1:50" x14ac:dyDescent="0.25">
      <c r="A1128">
        <v>290.37249283667597</v>
      </c>
      <c r="B1128">
        <v>419.645331578938</v>
      </c>
      <c r="C1128">
        <v>383.36301064983599</v>
      </c>
      <c r="D1128">
        <v>346.22324927601801</v>
      </c>
      <c r="E1128">
        <v>343.144492073187</v>
      </c>
      <c r="F1128">
        <v>349.23781390103699</v>
      </c>
      <c r="G1128">
        <v>300.43440121722398</v>
      </c>
      <c r="H1128">
        <v>295.27670058070498</v>
      </c>
      <c r="I1128">
        <v>286.77177109671698</v>
      </c>
      <c r="J1128">
        <v>306.35478742987999</v>
      </c>
      <c r="K1128">
        <v>302.99258506424701</v>
      </c>
      <c r="L1128">
        <v>312.95600949395799</v>
      </c>
      <c r="M1128">
        <v>302.64232445089903</v>
      </c>
      <c r="N1128">
        <v>372.16109885486799</v>
      </c>
      <c r="O1128">
        <v>316.84424253605198</v>
      </c>
      <c r="P1128">
        <v>284.62302256163099</v>
      </c>
      <c r="Q1128">
        <v>270.16919206275003</v>
      </c>
      <c r="R1128">
        <v>263.65545377631099</v>
      </c>
      <c r="S1128">
        <v>257.173991230887</v>
      </c>
      <c r="T1128">
        <v>241.43635783956199</v>
      </c>
      <c r="U1128">
        <v>227.58863053234899</v>
      </c>
      <c r="V1128">
        <v>241.164026927827</v>
      </c>
      <c r="W1128">
        <v>232.91944286752999</v>
      </c>
      <c r="X1128">
        <v>220.00566466942399</v>
      </c>
      <c r="Y1128">
        <v>239.77188851927801</v>
      </c>
      <c r="Z1128">
        <v>256.214699980928</v>
      </c>
      <c r="AA1128">
        <v>294.09433243725999</v>
      </c>
      <c r="AB1128">
        <v>517.19160624505696</v>
      </c>
      <c r="AC1128">
        <v>213</v>
      </c>
      <c r="AD1128">
        <v>0</v>
      </c>
      <c r="AE1128">
        <v>0</v>
      </c>
      <c r="AF1128">
        <v>217.04407270470199</v>
      </c>
      <c r="AG1128">
        <v>0</v>
      </c>
      <c r="AH1128">
        <v>0</v>
      </c>
      <c r="AI1128">
        <v>0</v>
      </c>
      <c r="AJ1128">
        <v>0</v>
      </c>
      <c r="AK1128">
        <v>208</v>
      </c>
      <c r="AL1128">
        <v>213</v>
      </c>
      <c r="AM1128">
        <v>0</v>
      </c>
      <c r="AN1128">
        <v>585.95007064939102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239.72803052678</v>
      </c>
      <c r="AV1128">
        <v>221.42187156102199</v>
      </c>
      <c r="AW1128">
        <v>0</v>
      </c>
      <c r="AX1128">
        <v>0</v>
      </c>
    </row>
    <row r="1129" spans="1:50" x14ac:dyDescent="0.25">
      <c r="A1129">
        <v>290.63037249283599</v>
      </c>
      <c r="B1129">
        <v>415.63133938706898</v>
      </c>
      <c r="C1129">
        <v>381.26395689036599</v>
      </c>
      <c r="D1129">
        <v>342.22313024898398</v>
      </c>
      <c r="E1129">
        <v>339.92413516488898</v>
      </c>
      <c r="F1129">
        <v>336.16489648304201</v>
      </c>
      <c r="G1129">
        <v>301.24640173677801</v>
      </c>
      <c r="H1129">
        <v>294.26641409107702</v>
      </c>
      <c r="I1129">
        <v>292.58593319363501</v>
      </c>
      <c r="J1129">
        <v>304.307347002982</v>
      </c>
      <c r="K1129">
        <v>297.65361359700199</v>
      </c>
      <c r="L1129">
        <v>309.40974087602501</v>
      </c>
      <c r="M1129">
        <v>301.57199948287303</v>
      </c>
      <c r="N1129">
        <v>383.99634542469101</v>
      </c>
      <c r="O1129">
        <v>307.370336316313</v>
      </c>
      <c r="P1129">
        <v>278.64984135810897</v>
      </c>
      <c r="Q1129">
        <v>267.16834131277199</v>
      </c>
      <c r="R1129">
        <v>267.00747610170299</v>
      </c>
      <c r="S1129">
        <v>257.31390991990401</v>
      </c>
      <c r="T1129">
        <v>235.462100296904</v>
      </c>
      <c r="U1129">
        <v>228.31244839636</v>
      </c>
      <c r="V1129">
        <v>237.08597031192201</v>
      </c>
      <c r="W1129">
        <v>228.576102698169</v>
      </c>
      <c r="X1129">
        <v>219.058378193577</v>
      </c>
      <c r="Y1129">
        <v>239.80191015039199</v>
      </c>
      <c r="Z1129">
        <v>257.20013762607903</v>
      </c>
      <c r="AA1129">
        <v>292.617967517078</v>
      </c>
      <c r="AB1129">
        <v>515.58480255656195</v>
      </c>
      <c r="AC1129">
        <v>213</v>
      </c>
      <c r="AD1129">
        <v>0</v>
      </c>
      <c r="AE1129">
        <v>0</v>
      </c>
      <c r="AF1129">
        <v>219.71351462973601</v>
      </c>
      <c r="AG1129">
        <v>208</v>
      </c>
      <c r="AH1129">
        <v>0</v>
      </c>
      <c r="AI1129">
        <v>0</v>
      </c>
      <c r="AJ1129">
        <v>0</v>
      </c>
      <c r="AK1129">
        <v>209.38870032613599</v>
      </c>
      <c r="AL1129">
        <v>213</v>
      </c>
      <c r="AM1129">
        <v>0</v>
      </c>
      <c r="AN1129">
        <v>610.98972330804202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237.89959615636701</v>
      </c>
      <c r="AV1129">
        <v>219.261499382035</v>
      </c>
      <c r="AW1129">
        <v>0</v>
      </c>
      <c r="AX1129">
        <v>0</v>
      </c>
    </row>
    <row r="1130" spans="1:50" x14ac:dyDescent="0.25">
      <c r="A1130">
        <v>290.88825214899703</v>
      </c>
      <c r="B1130">
        <v>412.92646701713602</v>
      </c>
      <c r="C1130">
        <v>382.14453596767203</v>
      </c>
      <c r="D1130">
        <v>341.95592903159701</v>
      </c>
      <c r="E1130">
        <v>332.716461561632</v>
      </c>
      <c r="F1130">
        <v>324.25432021151897</v>
      </c>
      <c r="G1130">
        <v>302.00989843127599</v>
      </c>
      <c r="H1130">
        <v>289.77803907175797</v>
      </c>
      <c r="I1130">
        <v>301.43557132958398</v>
      </c>
      <c r="J1130">
        <v>302.41167375567301</v>
      </c>
      <c r="K1130">
        <v>298.06902809797703</v>
      </c>
      <c r="L1130">
        <v>306.26990925304102</v>
      </c>
      <c r="M1130">
        <v>298.781580106668</v>
      </c>
      <c r="N1130">
        <v>395.038350924837</v>
      </c>
      <c r="O1130">
        <v>306.09547434489298</v>
      </c>
      <c r="P1130">
        <v>277.69249815380499</v>
      </c>
      <c r="Q1130">
        <v>267.29984882205099</v>
      </c>
      <c r="R1130">
        <v>267.11966774561603</v>
      </c>
      <c r="S1130">
        <v>256.60957890447298</v>
      </c>
      <c r="T1130">
        <v>234.95285772563599</v>
      </c>
      <c r="U1130">
        <v>229.921362662261</v>
      </c>
      <c r="V1130">
        <v>233.74220575729299</v>
      </c>
      <c r="W1130">
        <v>224.26966988922501</v>
      </c>
      <c r="X1130">
        <v>216.486607667485</v>
      </c>
      <c r="Y1130">
        <v>241.24679751978499</v>
      </c>
      <c r="Z1130">
        <v>259.39308043236201</v>
      </c>
      <c r="AA1130">
        <v>288.06630717783202</v>
      </c>
      <c r="AB1130">
        <v>523.18692495513403</v>
      </c>
      <c r="AC1130">
        <v>214.773913108241</v>
      </c>
      <c r="AD1130">
        <v>0</v>
      </c>
      <c r="AE1130">
        <v>0</v>
      </c>
      <c r="AF1130">
        <v>227.17364277080301</v>
      </c>
      <c r="AG1130">
        <v>208</v>
      </c>
      <c r="AH1130">
        <v>0</v>
      </c>
      <c r="AI1130">
        <v>0</v>
      </c>
      <c r="AJ1130">
        <v>0</v>
      </c>
      <c r="AK1130">
        <v>214.13346498908101</v>
      </c>
      <c r="AL1130">
        <v>219.268801688845</v>
      </c>
      <c r="AM1130">
        <v>0</v>
      </c>
      <c r="AN1130">
        <v>637.39761620700006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231.59671774341999</v>
      </c>
      <c r="AV1130">
        <v>217.22399921900001</v>
      </c>
      <c r="AW1130">
        <v>0</v>
      </c>
      <c r="AX1130">
        <v>0</v>
      </c>
    </row>
    <row r="1131" spans="1:50" x14ac:dyDescent="0.25">
      <c r="A1131">
        <v>291.14613180515698</v>
      </c>
      <c r="B1131">
        <v>406.57632388541202</v>
      </c>
      <c r="C1131">
        <v>383.57908993247003</v>
      </c>
      <c r="D1131">
        <v>338.81801035600398</v>
      </c>
      <c r="E1131">
        <v>324.87888618396897</v>
      </c>
      <c r="F1131">
        <v>320.00974955864001</v>
      </c>
      <c r="G1131">
        <v>301.02323490840399</v>
      </c>
      <c r="H1131">
        <v>285.31921501983499</v>
      </c>
      <c r="I1131">
        <v>310.41000909149102</v>
      </c>
      <c r="J1131">
        <v>300.08225493742498</v>
      </c>
      <c r="K1131">
        <v>301.43543440105702</v>
      </c>
      <c r="L1131">
        <v>298.93777418259202</v>
      </c>
      <c r="M1131">
        <v>297.55436975379098</v>
      </c>
      <c r="N1131">
        <v>407.98395090373299</v>
      </c>
      <c r="O1131">
        <v>304.00195622373298</v>
      </c>
      <c r="P1131">
        <v>276.622154907153</v>
      </c>
      <c r="Q1131">
        <v>266.77142855409198</v>
      </c>
      <c r="R1131">
        <v>268.88835415991701</v>
      </c>
      <c r="S1131">
        <v>254.36625751549701</v>
      </c>
      <c r="T1131">
        <v>235.791475179202</v>
      </c>
      <c r="U1131">
        <v>228.51179352266499</v>
      </c>
      <c r="V1131">
        <v>233.02746783615299</v>
      </c>
      <c r="W1131">
        <v>222.644622697817</v>
      </c>
      <c r="X1131">
        <v>215.489626137393</v>
      </c>
      <c r="Y1131">
        <v>238.07876419443599</v>
      </c>
      <c r="Z1131">
        <v>268.83550703819799</v>
      </c>
      <c r="AA1131">
        <v>282.29436972173301</v>
      </c>
      <c r="AB1131">
        <v>513.70459692836505</v>
      </c>
      <c r="AC1131">
        <v>217.42061325368499</v>
      </c>
      <c r="AD1131">
        <v>0</v>
      </c>
      <c r="AE1131">
        <v>0</v>
      </c>
      <c r="AF1131">
        <v>0</v>
      </c>
      <c r="AG1131">
        <v>208</v>
      </c>
      <c r="AH1131">
        <v>0</v>
      </c>
      <c r="AI1131">
        <v>0</v>
      </c>
      <c r="AJ1131">
        <v>0</v>
      </c>
      <c r="AK1131">
        <v>223.49183176119999</v>
      </c>
      <c r="AL1131">
        <v>231.28360963996701</v>
      </c>
      <c r="AM1131">
        <v>0</v>
      </c>
      <c r="AN1131">
        <v>672.59651735753198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220.47633832833799</v>
      </c>
      <c r="AV1131">
        <v>222.05240995306099</v>
      </c>
      <c r="AW1131">
        <v>0</v>
      </c>
      <c r="AX1131">
        <v>0</v>
      </c>
    </row>
    <row r="1132" spans="1:50" x14ac:dyDescent="0.25">
      <c r="A1132">
        <v>291.40401146131802</v>
      </c>
      <c r="B1132">
        <v>397.26921889158098</v>
      </c>
      <c r="C1132">
        <v>383.04527760937799</v>
      </c>
      <c r="D1132">
        <v>335.41771575562598</v>
      </c>
      <c r="E1132">
        <v>318.86218409787801</v>
      </c>
      <c r="F1132">
        <v>320.59982749837002</v>
      </c>
      <c r="G1132">
        <v>300.11431395522197</v>
      </c>
      <c r="H1132">
        <v>278.18608790659101</v>
      </c>
      <c r="I1132">
        <v>310.14349736915699</v>
      </c>
      <c r="J1132">
        <v>302.486956733103</v>
      </c>
      <c r="K1132">
        <v>298.14367852847897</v>
      </c>
      <c r="L1132">
        <v>298.623265717827</v>
      </c>
      <c r="M1132">
        <v>295.12777129964002</v>
      </c>
      <c r="N1132">
        <v>411.50987504535902</v>
      </c>
      <c r="O1132">
        <v>300.35107966606</v>
      </c>
      <c r="P1132">
        <v>276.310955348915</v>
      </c>
      <c r="Q1132">
        <v>263.408226414235</v>
      </c>
      <c r="R1132">
        <v>270.208940949782</v>
      </c>
      <c r="S1132">
        <v>250.490145486778</v>
      </c>
      <c r="T1132">
        <v>236.124863336239</v>
      </c>
      <c r="U1132">
        <v>230.41330952423601</v>
      </c>
      <c r="V1132">
        <v>230.02892561954101</v>
      </c>
      <c r="W1132">
        <v>221.467778383857</v>
      </c>
      <c r="X1132">
        <v>216.08287133159499</v>
      </c>
      <c r="Y1132">
        <v>235.863634325205</v>
      </c>
      <c r="Z1132">
        <v>274.90835745957099</v>
      </c>
      <c r="AA1132">
        <v>275.626102416148</v>
      </c>
      <c r="AB1132">
        <v>501.86517807423598</v>
      </c>
      <c r="AC1132">
        <v>218.255137666819</v>
      </c>
      <c r="AD1132">
        <v>0</v>
      </c>
      <c r="AE1132">
        <v>0</v>
      </c>
      <c r="AF1132">
        <v>0</v>
      </c>
      <c r="AG1132">
        <v>208</v>
      </c>
      <c r="AH1132">
        <v>0</v>
      </c>
      <c r="AI1132">
        <v>0</v>
      </c>
      <c r="AJ1132">
        <v>0</v>
      </c>
      <c r="AK1132">
        <v>223.010136396766</v>
      </c>
      <c r="AL1132">
        <v>228.31072690868501</v>
      </c>
      <c r="AM1132">
        <v>0</v>
      </c>
      <c r="AN1132">
        <v>699.51705891194899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214.225013333725</v>
      </c>
      <c r="AV1132">
        <v>228.08824412610301</v>
      </c>
      <c r="AW1132">
        <v>0</v>
      </c>
      <c r="AX1132">
        <v>0</v>
      </c>
    </row>
    <row r="1133" spans="1:50" x14ac:dyDescent="0.25">
      <c r="A1133">
        <v>291.66189111747798</v>
      </c>
      <c r="B1133">
        <v>392.71336713792698</v>
      </c>
      <c r="C1133">
        <v>378.71891937749001</v>
      </c>
      <c r="D1133">
        <v>333.92139411583997</v>
      </c>
      <c r="E1133">
        <v>319.594136136825</v>
      </c>
      <c r="F1133">
        <v>319.98175193697102</v>
      </c>
      <c r="G1133">
        <v>297.77299870254501</v>
      </c>
      <c r="H1133">
        <v>279.49853818898299</v>
      </c>
      <c r="I1133">
        <v>305.82345473515898</v>
      </c>
      <c r="J1133">
        <v>305.81048083600803</v>
      </c>
      <c r="K1133">
        <v>297.77958235000301</v>
      </c>
      <c r="L1133">
        <v>294.58637287065199</v>
      </c>
      <c r="M1133">
        <v>294.896490360477</v>
      </c>
      <c r="N1133">
        <v>422.14927728725002</v>
      </c>
      <c r="O1133">
        <v>295.11733182223799</v>
      </c>
      <c r="P1133">
        <v>278.04094057938102</v>
      </c>
      <c r="Q1133">
        <v>263.57585780488103</v>
      </c>
      <c r="R1133">
        <v>272.38759187454099</v>
      </c>
      <c r="S1133">
        <v>247.011105038968</v>
      </c>
      <c r="T1133">
        <v>237.36664336685101</v>
      </c>
      <c r="U1133">
        <v>229.47198800219499</v>
      </c>
      <c r="V1133">
        <v>229.441955265069</v>
      </c>
      <c r="W1133">
        <v>220.75631761781401</v>
      </c>
      <c r="X1133">
        <v>215.31920005263299</v>
      </c>
      <c r="Y1133">
        <v>231.07120903543699</v>
      </c>
      <c r="Z1133">
        <v>280.82011209372001</v>
      </c>
      <c r="AA1133">
        <v>272.47714982081999</v>
      </c>
      <c r="AB1133">
        <v>489.40590244183699</v>
      </c>
      <c r="AC1133">
        <v>217.511695145277</v>
      </c>
      <c r="AD1133">
        <v>0</v>
      </c>
      <c r="AE1133">
        <v>0</v>
      </c>
      <c r="AF1133">
        <v>0</v>
      </c>
      <c r="AG1133">
        <v>208</v>
      </c>
      <c r="AH1133">
        <v>0</v>
      </c>
      <c r="AI1133">
        <v>0</v>
      </c>
      <c r="AJ1133">
        <v>0</v>
      </c>
      <c r="AK1133">
        <v>227.37258636470699</v>
      </c>
      <c r="AL1133">
        <v>225.320095118848</v>
      </c>
      <c r="AM1133">
        <v>0</v>
      </c>
      <c r="AN1133">
        <v>721.629145605948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213.83989672359101</v>
      </c>
      <c r="AV1133">
        <v>229.588830766852</v>
      </c>
      <c r="AW1133">
        <v>0</v>
      </c>
      <c r="AX1133">
        <v>0</v>
      </c>
    </row>
    <row r="1134" spans="1:50" x14ac:dyDescent="0.25">
      <c r="A1134">
        <v>291.91977077363799</v>
      </c>
      <c r="B1134">
        <v>396.98367445489498</v>
      </c>
      <c r="C1134">
        <v>377.39644649044197</v>
      </c>
      <c r="D1134">
        <v>331.17273582266398</v>
      </c>
      <c r="E1134">
        <v>321.41441205966203</v>
      </c>
      <c r="F1134">
        <v>319.21561389009997</v>
      </c>
      <c r="G1134">
        <v>302.043932149174</v>
      </c>
      <c r="H1134">
        <v>279.19166276509702</v>
      </c>
      <c r="I1134">
        <v>300.88620460658001</v>
      </c>
      <c r="J1134">
        <v>304.963500611798</v>
      </c>
      <c r="K1134">
        <v>290.68348331231999</v>
      </c>
      <c r="L1134">
        <v>291.45037330739399</v>
      </c>
      <c r="M1134">
        <v>291.64088357211199</v>
      </c>
      <c r="N1134">
        <v>422.86093478180601</v>
      </c>
      <c r="O1134">
        <v>289.14321225430001</v>
      </c>
      <c r="P1134">
        <v>276.17626289129902</v>
      </c>
      <c r="Q1134">
        <v>261.83433069281699</v>
      </c>
      <c r="R1134">
        <v>274.56277308761798</v>
      </c>
      <c r="S1134">
        <v>246.108908442179</v>
      </c>
      <c r="T1134">
        <v>238.517463361057</v>
      </c>
      <c r="U1134">
        <v>226.99216384583201</v>
      </c>
      <c r="V1134">
        <v>230.72762163325899</v>
      </c>
      <c r="W1134">
        <v>221.78920145641899</v>
      </c>
      <c r="X1134">
        <v>212.58668926007999</v>
      </c>
      <c r="Y1134">
        <v>225.83001535578899</v>
      </c>
      <c r="Z1134">
        <v>284.46857823629</v>
      </c>
      <c r="AA1134">
        <v>271.60268367802303</v>
      </c>
      <c r="AB1134">
        <v>491.13129828821599</v>
      </c>
      <c r="AC1134">
        <v>218.25258253480101</v>
      </c>
      <c r="AD1134">
        <v>0</v>
      </c>
      <c r="AE1134">
        <v>0</v>
      </c>
      <c r="AF1134">
        <v>0</v>
      </c>
      <c r="AG1134">
        <v>208</v>
      </c>
      <c r="AH1134">
        <v>0</v>
      </c>
      <c r="AI1134">
        <v>0</v>
      </c>
      <c r="AJ1134">
        <v>0</v>
      </c>
      <c r="AK1134">
        <v>232.94859685822701</v>
      </c>
      <c r="AL1134">
        <v>224.096748712844</v>
      </c>
      <c r="AM1134">
        <v>0</v>
      </c>
      <c r="AN1134">
        <v>753.10293921250104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219.53923531827101</v>
      </c>
      <c r="AV1134">
        <v>230.148443532995</v>
      </c>
      <c r="AW1134">
        <v>0</v>
      </c>
      <c r="AX1134">
        <v>0</v>
      </c>
    </row>
    <row r="1135" spans="1:50" x14ac:dyDescent="0.25">
      <c r="A1135">
        <v>292.17765042979897</v>
      </c>
      <c r="B1135">
        <v>401.119075829574</v>
      </c>
      <c r="C1135">
        <v>378.00442551906701</v>
      </c>
      <c r="D1135">
        <v>333.46185471531197</v>
      </c>
      <c r="E1135">
        <v>320.45458412696303</v>
      </c>
      <c r="F1135">
        <v>317.04831177638903</v>
      </c>
      <c r="G1135">
        <v>307.09640676597502</v>
      </c>
      <c r="H1135">
        <v>277.88332707565002</v>
      </c>
      <c r="I1135">
        <v>293.92625168736498</v>
      </c>
      <c r="J1135">
        <v>301.844023699736</v>
      </c>
      <c r="K1135">
        <v>289.22676775118299</v>
      </c>
      <c r="L1135">
        <v>291.61493082864502</v>
      </c>
      <c r="M1135">
        <v>290.72749917005001</v>
      </c>
      <c r="N1135">
        <v>427.78017593029602</v>
      </c>
      <c r="O1135">
        <v>284.35203290304997</v>
      </c>
      <c r="P1135">
        <v>276.60384863397297</v>
      </c>
      <c r="Q1135">
        <v>258.23216549309001</v>
      </c>
      <c r="R1135">
        <v>277.67101186613598</v>
      </c>
      <c r="S1135">
        <v>249.37083269061401</v>
      </c>
      <c r="T1135">
        <v>237.09367456753299</v>
      </c>
      <c r="U1135">
        <v>226.16184844347401</v>
      </c>
      <c r="V1135">
        <v>228.259380410327</v>
      </c>
      <c r="W1135">
        <v>220.49444752721399</v>
      </c>
      <c r="X1135">
        <v>212.05265687012701</v>
      </c>
      <c r="Y1135">
        <v>225.37081907361201</v>
      </c>
      <c r="Z1135">
        <v>280.15820751125301</v>
      </c>
      <c r="AA1135">
        <v>271.75980676855301</v>
      </c>
      <c r="AB1135">
        <v>495.55200777272597</v>
      </c>
      <c r="AC1135">
        <v>215.44454543627299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227.56288410889499</v>
      </c>
      <c r="AL1135">
        <v>223.59207217566501</v>
      </c>
      <c r="AM1135">
        <v>0</v>
      </c>
      <c r="AN1135">
        <v>762.00563011703503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217.64835986640901</v>
      </c>
      <c r="AV1135">
        <v>227.612156676734</v>
      </c>
      <c r="AW1135">
        <v>0</v>
      </c>
      <c r="AX1135">
        <v>0</v>
      </c>
    </row>
    <row r="1136" spans="1:50" x14ac:dyDescent="0.25">
      <c r="A1136">
        <v>292.43553008595899</v>
      </c>
      <c r="B1136">
        <v>403.98049469108798</v>
      </c>
      <c r="C1136">
        <v>373.74400610613299</v>
      </c>
      <c r="D1136">
        <v>326.26339182322602</v>
      </c>
      <c r="E1136">
        <v>319.859160102337</v>
      </c>
      <c r="F1136">
        <v>311.00331399779799</v>
      </c>
      <c r="G1136">
        <v>309.58913593051102</v>
      </c>
      <c r="H1136">
        <v>276.54975534020701</v>
      </c>
      <c r="I1136">
        <v>291.82619584626502</v>
      </c>
      <c r="J1136">
        <v>293.66605872931098</v>
      </c>
      <c r="K1136">
        <v>290.59167823829699</v>
      </c>
      <c r="L1136">
        <v>288.042400246733</v>
      </c>
      <c r="M1136">
        <v>289.53531232195797</v>
      </c>
      <c r="N1136">
        <v>441.52976454659699</v>
      </c>
      <c r="O1136">
        <v>282.495027650194</v>
      </c>
      <c r="P1136">
        <v>278.31811171205698</v>
      </c>
      <c r="Q1136">
        <v>258.14778993526198</v>
      </c>
      <c r="R1136">
        <v>279.80544819296898</v>
      </c>
      <c r="S1136">
        <v>252.75106991125301</v>
      </c>
      <c r="T1136">
        <v>233.15003864205701</v>
      </c>
      <c r="U1136">
        <v>224.26958508293799</v>
      </c>
      <c r="V1136">
        <v>227.37333761780701</v>
      </c>
      <c r="W1136">
        <v>222.217814435463</v>
      </c>
      <c r="X1136">
        <v>213.46278808173599</v>
      </c>
      <c r="Y1136">
        <v>223.10699689202201</v>
      </c>
      <c r="Z1136">
        <v>279.06510412932801</v>
      </c>
      <c r="AA1136">
        <v>271.68292953778501</v>
      </c>
      <c r="AB1136">
        <v>495.23122516098903</v>
      </c>
      <c r="AC1136">
        <v>214.83538328947199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232.025430885612</v>
      </c>
      <c r="AL1136">
        <v>227.31924222696</v>
      </c>
      <c r="AM1136">
        <v>0</v>
      </c>
      <c r="AN1136">
        <v>768.29447469748698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217.31897441989099</v>
      </c>
      <c r="AV1136">
        <v>224.87943533467299</v>
      </c>
      <c r="AW1136">
        <v>0</v>
      </c>
      <c r="AX1136">
        <v>0</v>
      </c>
    </row>
    <row r="1137" spans="1:50" x14ac:dyDescent="0.25">
      <c r="A1137">
        <v>292.69340974212002</v>
      </c>
      <c r="B1137">
        <v>398.42732723863298</v>
      </c>
      <c r="C1137">
        <v>370.29487540974401</v>
      </c>
      <c r="D1137">
        <v>320.78114431976002</v>
      </c>
      <c r="E1137">
        <v>315.811798025244</v>
      </c>
      <c r="F1137">
        <v>310.032128590132</v>
      </c>
      <c r="G1137">
        <v>307.28771219136797</v>
      </c>
      <c r="H1137">
        <v>272.87771405578599</v>
      </c>
      <c r="I1137">
        <v>288.29535726371103</v>
      </c>
      <c r="J1137">
        <v>288.464911971204</v>
      </c>
      <c r="K1137">
        <v>284.44834974770703</v>
      </c>
      <c r="L1137">
        <v>286.27252606230098</v>
      </c>
      <c r="M1137">
        <v>282.43578916146203</v>
      </c>
      <c r="N1137">
        <v>453.24926517961501</v>
      </c>
      <c r="O1137">
        <v>279.98468298235798</v>
      </c>
      <c r="P1137">
        <v>278.86561836007797</v>
      </c>
      <c r="Q1137">
        <v>260.233982115098</v>
      </c>
      <c r="R1137">
        <v>282.87693387651501</v>
      </c>
      <c r="S1137">
        <v>253.33356743516401</v>
      </c>
      <c r="T1137">
        <v>233.682843235641</v>
      </c>
      <c r="U1137">
        <v>222.889167044624</v>
      </c>
      <c r="V1137">
        <v>225.714218792879</v>
      </c>
      <c r="W1137">
        <v>223.305238437637</v>
      </c>
      <c r="X1137">
        <v>211.71379447503901</v>
      </c>
      <c r="Y1137">
        <v>223.50382097841199</v>
      </c>
      <c r="Z1137">
        <v>272.55571385930602</v>
      </c>
      <c r="AA1137">
        <v>270.59110622547797</v>
      </c>
      <c r="AB1137">
        <v>493.15683633838</v>
      </c>
      <c r="AC1137">
        <v>217.99461319129699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238.07828219865399</v>
      </c>
      <c r="AL1137">
        <v>227.748021115314</v>
      </c>
      <c r="AM1137">
        <v>0</v>
      </c>
      <c r="AN1137">
        <v>771.313157641967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217.783065957231</v>
      </c>
      <c r="AV1137">
        <v>224.791958058467</v>
      </c>
      <c r="AW1137">
        <v>0</v>
      </c>
      <c r="AX1137">
        <v>0</v>
      </c>
    </row>
    <row r="1138" spans="1:50" x14ac:dyDescent="0.25">
      <c r="A1138">
        <v>292.95128939827998</v>
      </c>
      <c r="B1138">
        <v>393.42314799202097</v>
      </c>
      <c r="C1138">
        <v>361.78027887884002</v>
      </c>
      <c r="D1138">
        <v>314.57885586450402</v>
      </c>
      <c r="E1138">
        <v>314.21425120687201</v>
      </c>
      <c r="F1138">
        <v>307.260847046918</v>
      </c>
      <c r="G1138">
        <v>305.19767977374897</v>
      </c>
      <c r="H1138">
        <v>269.344509669383</v>
      </c>
      <c r="I1138">
        <v>286.86741939235702</v>
      </c>
      <c r="J1138">
        <v>285.90779428757099</v>
      </c>
      <c r="K1138">
        <v>288.21700603779402</v>
      </c>
      <c r="L1138">
        <v>282.21756219290302</v>
      </c>
      <c r="M1138">
        <v>279.72443363345798</v>
      </c>
      <c r="N1138">
        <v>476.68841102005098</v>
      </c>
      <c r="O1138">
        <v>280.44766046919199</v>
      </c>
      <c r="P1138">
        <v>276.61976942289402</v>
      </c>
      <c r="Q1138">
        <v>263.85178142603303</v>
      </c>
      <c r="R1138">
        <v>288.346316193181</v>
      </c>
      <c r="S1138">
        <v>251.945389959708</v>
      </c>
      <c r="T1138">
        <v>232.68154181171801</v>
      </c>
      <c r="U1138">
        <v>221.06400016054101</v>
      </c>
      <c r="V1138">
        <v>223.92052528138501</v>
      </c>
      <c r="W1138">
        <v>223.16858209563199</v>
      </c>
      <c r="X1138">
        <v>207.63975814978599</v>
      </c>
      <c r="Y1138">
        <v>223.12910334849099</v>
      </c>
      <c r="Z1138">
        <v>267.77870370847398</v>
      </c>
      <c r="AA1138">
        <v>269.549430334438</v>
      </c>
      <c r="AB1138">
        <v>488.14474879426501</v>
      </c>
      <c r="AC1138">
        <v>225.69597958595301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241.71858903966</v>
      </c>
      <c r="AL1138">
        <v>237.83067840299901</v>
      </c>
      <c r="AM1138">
        <v>0</v>
      </c>
      <c r="AN1138">
        <v>755.40532625036099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217.09156788232099</v>
      </c>
      <c r="AV1138">
        <v>223.88453086270599</v>
      </c>
      <c r="AW1138">
        <v>0</v>
      </c>
      <c r="AX1138">
        <v>0</v>
      </c>
    </row>
    <row r="1139" spans="1:50" x14ac:dyDescent="0.25">
      <c r="A1139">
        <v>293.20916905444102</v>
      </c>
      <c r="B1139">
        <v>403.44208132730199</v>
      </c>
      <c r="C1139">
        <v>357.08758053605197</v>
      </c>
      <c r="D1139">
        <v>310.21981201595497</v>
      </c>
      <c r="E1139">
        <v>313.09604180741502</v>
      </c>
      <c r="F1139">
        <v>302.11097315957699</v>
      </c>
      <c r="G1139">
        <v>298.05858353902499</v>
      </c>
      <c r="H1139">
        <v>265.314252768286</v>
      </c>
      <c r="I1139">
        <v>287.541809570574</v>
      </c>
      <c r="J1139">
        <v>285.12547972890002</v>
      </c>
      <c r="K1139">
        <v>287.04536188482501</v>
      </c>
      <c r="L1139">
        <v>283.09209969689999</v>
      </c>
      <c r="M1139">
        <v>277.59566070462103</v>
      </c>
      <c r="N1139">
        <v>503.640713738221</v>
      </c>
      <c r="O1139">
        <v>281.44429623565799</v>
      </c>
      <c r="P1139">
        <v>271.37847699059603</v>
      </c>
      <c r="Q1139">
        <v>265.37172172237399</v>
      </c>
      <c r="R1139">
        <v>296.99553345314303</v>
      </c>
      <c r="S1139">
        <v>246.060684808464</v>
      </c>
      <c r="T1139">
        <v>236.40629653503899</v>
      </c>
      <c r="U1139">
        <v>221.37131476651399</v>
      </c>
      <c r="V1139">
        <v>224.83700730029099</v>
      </c>
      <c r="W1139">
        <v>222.151432045452</v>
      </c>
      <c r="X1139">
        <v>209.302550807937</v>
      </c>
      <c r="Y1139">
        <v>224.00674222241199</v>
      </c>
      <c r="Z1139">
        <v>264.33665913060503</v>
      </c>
      <c r="AA1139">
        <v>267.32686672915099</v>
      </c>
      <c r="AB1139">
        <v>488.76010636797099</v>
      </c>
      <c r="AC1139">
        <v>236.398767117738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257.322196812247</v>
      </c>
      <c r="AL1139">
        <v>242.49442440784699</v>
      </c>
      <c r="AM1139">
        <v>0</v>
      </c>
      <c r="AN1139">
        <v>731.36653741981104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210</v>
      </c>
      <c r="AV1139">
        <v>221.60132741749899</v>
      </c>
      <c r="AW1139">
        <v>0</v>
      </c>
      <c r="AX1139">
        <v>0</v>
      </c>
    </row>
    <row r="1140" spans="1:50" x14ac:dyDescent="0.25">
      <c r="A1140">
        <v>293.46704871060098</v>
      </c>
      <c r="B1140">
        <v>409.549867338789</v>
      </c>
      <c r="C1140">
        <v>351.361094931644</v>
      </c>
      <c r="D1140">
        <v>305.57314502367302</v>
      </c>
      <c r="E1140">
        <v>315.28505056378299</v>
      </c>
      <c r="F1140">
        <v>302.22943109292601</v>
      </c>
      <c r="G1140">
        <v>296.11104010949703</v>
      </c>
      <c r="H1140">
        <v>265.01355884261199</v>
      </c>
      <c r="I1140">
        <v>284.709547279525</v>
      </c>
      <c r="J1140">
        <v>288.25991512282002</v>
      </c>
      <c r="K1140">
        <v>286.306034612514</v>
      </c>
      <c r="L1140">
        <v>279.53424581196901</v>
      </c>
      <c r="M1140">
        <v>277.718477701035</v>
      </c>
      <c r="N1140">
        <v>533.87016898905802</v>
      </c>
      <c r="O1140">
        <v>279.37999489033803</v>
      </c>
      <c r="P1140">
        <v>268.67009162319101</v>
      </c>
      <c r="Q1140">
        <v>266.59573395771798</v>
      </c>
      <c r="R1140">
        <v>304.28362903746898</v>
      </c>
      <c r="S1140">
        <v>245.829488670834</v>
      </c>
      <c r="T1140">
        <v>237.79481111297</v>
      </c>
      <c r="U1140">
        <v>224.74405792291</v>
      </c>
      <c r="V1140">
        <v>226.44625622157801</v>
      </c>
      <c r="W1140">
        <v>220.56404955241101</v>
      </c>
      <c r="X1140">
        <v>208.29030240783899</v>
      </c>
      <c r="Y1140">
        <v>225.39565009157201</v>
      </c>
      <c r="Z1140">
        <v>261.05133036407699</v>
      </c>
      <c r="AA1140">
        <v>263.375962390533</v>
      </c>
      <c r="AB1140">
        <v>490.395395114628</v>
      </c>
      <c r="AC1140">
        <v>243.23290556153799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251.13305628203199</v>
      </c>
      <c r="AL1140">
        <v>237.11366900694199</v>
      </c>
      <c r="AM1140">
        <v>0</v>
      </c>
      <c r="AN1140">
        <v>705.37166792120797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210</v>
      </c>
      <c r="AV1140">
        <v>222.96462590398599</v>
      </c>
      <c r="AW1140">
        <v>0</v>
      </c>
      <c r="AX1140">
        <v>0</v>
      </c>
    </row>
    <row r="1141" spans="1:50" x14ac:dyDescent="0.25">
      <c r="A1141">
        <v>293.72492836676201</v>
      </c>
      <c r="B1141">
        <v>415.67330026808798</v>
      </c>
      <c r="C1141">
        <v>347.08902890565997</v>
      </c>
      <c r="D1141">
        <v>301.45710958112397</v>
      </c>
      <c r="E1141">
        <v>313.36623748380299</v>
      </c>
      <c r="F1141">
        <v>298.60019241364699</v>
      </c>
      <c r="G1141">
        <v>292.52569151160799</v>
      </c>
      <c r="H1141">
        <v>262.85755758385301</v>
      </c>
      <c r="I1141">
        <v>287.21677237885001</v>
      </c>
      <c r="J1141">
        <v>285.52028669295498</v>
      </c>
      <c r="K1141">
        <v>292.26118327266602</v>
      </c>
      <c r="L1141">
        <v>272.60710278607201</v>
      </c>
      <c r="M1141">
        <v>274.65241880296401</v>
      </c>
      <c r="N1141">
        <v>576.33522886348203</v>
      </c>
      <c r="O1141">
        <v>275.09054581381798</v>
      </c>
      <c r="P1141">
        <v>265.27973976253099</v>
      </c>
      <c r="Q1141">
        <v>267.05231274281698</v>
      </c>
      <c r="R1141">
        <v>307.03490096225198</v>
      </c>
      <c r="S1141">
        <v>246.480415706945</v>
      </c>
      <c r="T1141">
        <v>237.69521136948899</v>
      </c>
      <c r="U1141">
        <v>227.00936359802699</v>
      </c>
      <c r="V1141">
        <v>227.65366938605499</v>
      </c>
      <c r="W1141">
        <v>220.73528711321401</v>
      </c>
      <c r="X1141">
        <v>205.80941534088601</v>
      </c>
      <c r="Y1141">
        <v>225.74478962319299</v>
      </c>
      <c r="Z1141">
        <v>258.93344938943801</v>
      </c>
      <c r="AA1141">
        <v>262.323202640754</v>
      </c>
      <c r="AB1141">
        <v>489.67308689834402</v>
      </c>
      <c r="AC1141">
        <v>246.431983811576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249.52835874809901</v>
      </c>
      <c r="AL1141">
        <v>237.976489699371</v>
      </c>
      <c r="AM1141">
        <v>0</v>
      </c>
      <c r="AN1141">
        <v>672.93424115122195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210</v>
      </c>
      <c r="AV1141">
        <v>222.96462590398599</v>
      </c>
      <c r="AW1141">
        <v>0</v>
      </c>
      <c r="AX1141">
        <v>0</v>
      </c>
    </row>
    <row r="1142" spans="1:50" x14ac:dyDescent="0.25">
      <c r="A1142">
        <v>293.98280802292197</v>
      </c>
      <c r="B1142">
        <v>422.17491319105699</v>
      </c>
      <c r="C1142">
        <v>344.40713790489798</v>
      </c>
      <c r="D1142">
        <v>296.620695844735</v>
      </c>
      <c r="E1142">
        <v>307.20455117875798</v>
      </c>
      <c r="F1142">
        <v>290.58620393840903</v>
      </c>
      <c r="G1142">
        <v>291.791629451169</v>
      </c>
      <c r="H1142">
        <v>259.69928358996799</v>
      </c>
      <c r="I1142">
        <v>289.72601926851701</v>
      </c>
      <c r="J1142">
        <v>281.69609538746101</v>
      </c>
      <c r="K1142">
        <v>286.73435901097599</v>
      </c>
      <c r="L1142">
        <v>269.222532511552</v>
      </c>
      <c r="M1142">
        <v>270.67164465038098</v>
      </c>
      <c r="N1142">
        <v>633.38902097352502</v>
      </c>
      <c r="O1142">
        <v>270.341918971827</v>
      </c>
      <c r="P1142">
        <v>263.72999560478598</v>
      </c>
      <c r="Q1142">
        <v>269.01744477562897</v>
      </c>
      <c r="R1142">
        <v>308.40442144962498</v>
      </c>
      <c r="S1142">
        <v>245.01833110984501</v>
      </c>
      <c r="T1142">
        <v>239.96936923843199</v>
      </c>
      <c r="U1142">
        <v>228.92521649433999</v>
      </c>
      <c r="V1142">
        <v>228.97324505310101</v>
      </c>
      <c r="W1142">
        <v>218.89027999636099</v>
      </c>
      <c r="X1142">
        <v>208.123855779715</v>
      </c>
      <c r="Y1142">
        <v>226.41918269727699</v>
      </c>
      <c r="Z1142">
        <v>259.01489367043399</v>
      </c>
      <c r="AA1142">
        <v>261.40496284599902</v>
      </c>
      <c r="AB1142">
        <v>491.027770975831</v>
      </c>
      <c r="AC1142">
        <v>249.949167845255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232</v>
      </c>
      <c r="AJ1142">
        <v>0</v>
      </c>
      <c r="AK1142">
        <v>249.95258237262101</v>
      </c>
      <c r="AL1142">
        <v>242.868606646877</v>
      </c>
      <c r="AM1142">
        <v>0</v>
      </c>
      <c r="AN1142">
        <v>629.02597208232703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210</v>
      </c>
      <c r="AV1142">
        <v>222.96462590398599</v>
      </c>
      <c r="AW1142">
        <v>0</v>
      </c>
      <c r="AX1142">
        <v>0</v>
      </c>
    </row>
    <row r="1143" spans="1:50" x14ac:dyDescent="0.25">
      <c r="A1143">
        <v>294.24068767908301</v>
      </c>
      <c r="B1143">
        <v>422.95420078723402</v>
      </c>
      <c r="C1143">
        <v>343.63749660500503</v>
      </c>
      <c r="D1143">
        <v>296.16844170469602</v>
      </c>
      <c r="E1143">
        <v>304.58584209254298</v>
      </c>
      <c r="F1143">
        <v>287.35295595226199</v>
      </c>
      <c r="G1143">
        <v>293.45621662093703</v>
      </c>
      <c r="H1143">
        <v>261.53587724602102</v>
      </c>
      <c r="I1143">
        <v>298.58771111714998</v>
      </c>
      <c r="J1143">
        <v>276.74724696663799</v>
      </c>
      <c r="K1143">
        <v>285.48354703110101</v>
      </c>
      <c r="L1143">
        <v>267.688870388005</v>
      </c>
      <c r="M1143">
        <v>269.74045282854001</v>
      </c>
      <c r="N1143">
        <v>684.80183336328901</v>
      </c>
      <c r="O1143">
        <v>270.020850597709</v>
      </c>
      <c r="P1143">
        <v>261.85320674794599</v>
      </c>
      <c r="Q1143">
        <v>277.43801039699798</v>
      </c>
      <c r="R1143">
        <v>307.76252345936399</v>
      </c>
      <c r="S1143">
        <v>245.014262538205</v>
      </c>
      <c r="T1143">
        <v>240.93080725565801</v>
      </c>
      <c r="U1143">
        <v>230.789524064923</v>
      </c>
      <c r="V1143">
        <v>229.22723609707299</v>
      </c>
      <c r="W1143">
        <v>217.46105831538699</v>
      </c>
      <c r="X1143">
        <v>211.37912352032501</v>
      </c>
      <c r="Y1143">
        <v>228.250131171314</v>
      </c>
      <c r="Z1143">
        <v>260.34244685698701</v>
      </c>
      <c r="AA1143">
        <v>258.54345189439999</v>
      </c>
      <c r="AB1143">
        <v>487.17811955669202</v>
      </c>
      <c r="AC1143">
        <v>246.323992356959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232</v>
      </c>
      <c r="AJ1143">
        <v>0</v>
      </c>
      <c r="AK1143">
        <v>246.23661417157501</v>
      </c>
      <c r="AL1143">
        <v>243.73357643872001</v>
      </c>
      <c r="AM1143">
        <v>0</v>
      </c>
      <c r="AN1143">
        <v>584.17638388389003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222.580791684817</v>
      </c>
      <c r="AW1143">
        <v>0</v>
      </c>
      <c r="AX1143">
        <v>0</v>
      </c>
    </row>
    <row r="1144" spans="1:50" x14ac:dyDescent="0.25">
      <c r="A1144">
        <v>294.49856733524302</v>
      </c>
      <c r="B1144">
        <v>431.00407916348098</v>
      </c>
      <c r="C1144">
        <v>340.47114925669803</v>
      </c>
      <c r="D1144">
        <v>291.53560860839599</v>
      </c>
      <c r="E1144">
        <v>301.30661459436902</v>
      </c>
      <c r="F1144">
        <v>285.74336436420799</v>
      </c>
      <c r="G1144">
        <v>294.19205181504202</v>
      </c>
      <c r="H1144">
        <v>262.203529276697</v>
      </c>
      <c r="I1144">
        <v>307.72079290064801</v>
      </c>
      <c r="J1144">
        <v>273.62636939342002</v>
      </c>
      <c r="K1144">
        <v>284.50806797913901</v>
      </c>
      <c r="L1144">
        <v>265.70421765905098</v>
      </c>
      <c r="M1144">
        <v>268.34659243380202</v>
      </c>
      <c r="N1144">
        <v>734.062051613981</v>
      </c>
      <c r="O1144">
        <v>268.23251811679501</v>
      </c>
      <c r="P1144">
        <v>260.10619152661701</v>
      </c>
      <c r="Q1144">
        <v>278.179872319911</v>
      </c>
      <c r="R1144">
        <v>312.60959048173203</v>
      </c>
      <c r="S1144">
        <v>244.515496307783</v>
      </c>
      <c r="T1144">
        <v>242.51802469940799</v>
      </c>
      <c r="U1144">
        <v>228.03288498462601</v>
      </c>
      <c r="V1144">
        <v>227.908028714376</v>
      </c>
      <c r="W1144">
        <v>217.814123085277</v>
      </c>
      <c r="X1144">
        <v>211.91201367907101</v>
      </c>
      <c r="Y1144">
        <v>226.394879632223</v>
      </c>
      <c r="Z1144">
        <v>258.66638080246099</v>
      </c>
      <c r="AA1144">
        <v>260.34038228139201</v>
      </c>
      <c r="AB1144">
        <v>483.70887573225701</v>
      </c>
      <c r="AC1144">
        <v>248.58129933937701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232</v>
      </c>
      <c r="AJ1144">
        <v>0</v>
      </c>
      <c r="AK1144">
        <v>250.98957699398301</v>
      </c>
      <c r="AL1144">
        <v>245.72348281828599</v>
      </c>
      <c r="AM1144">
        <v>0</v>
      </c>
      <c r="AN1144">
        <v>532.75971304370296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</row>
    <row r="1145" spans="1:50" x14ac:dyDescent="0.25">
      <c r="A1145">
        <v>294.756446991404</v>
      </c>
      <c r="B1145">
        <v>433.14170064188698</v>
      </c>
      <c r="C1145">
        <v>335.56032915786301</v>
      </c>
      <c r="D1145">
        <v>290.12499872390998</v>
      </c>
      <c r="E1145">
        <v>297.07095546496703</v>
      </c>
      <c r="F1145">
        <v>286.64588869587402</v>
      </c>
      <c r="G1145">
        <v>296.044526784656</v>
      </c>
      <c r="H1145">
        <v>262.33124381617603</v>
      </c>
      <c r="I1145">
        <v>312.61296373193102</v>
      </c>
      <c r="J1145">
        <v>268.739430435305</v>
      </c>
      <c r="K1145">
        <v>280.940288226787</v>
      </c>
      <c r="L1145">
        <v>262.88079626802102</v>
      </c>
      <c r="M1145">
        <v>267.465162446102</v>
      </c>
      <c r="N1145">
        <v>800.67353346058803</v>
      </c>
      <c r="O1145">
        <v>271.20881261442702</v>
      </c>
      <c r="P1145">
        <v>257.15082600448198</v>
      </c>
      <c r="Q1145">
        <v>277.86713180059002</v>
      </c>
      <c r="R1145">
        <v>317.96145245048803</v>
      </c>
      <c r="S1145">
        <v>239.56698880166499</v>
      </c>
      <c r="T1145">
        <v>244.51887279135201</v>
      </c>
      <c r="U1145">
        <v>223.98347209838099</v>
      </c>
      <c r="V1145">
        <v>226.411776755473</v>
      </c>
      <c r="W1145">
        <v>215.89548289966601</v>
      </c>
      <c r="X1145">
        <v>210.186807906589</v>
      </c>
      <c r="Y1145">
        <v>227.18551708322099</v>
      </c>
      <c r="Z1145">
        <v>259.94499112258399</v>
      </c>
      <c r="AA1145">
        <v>257.33994682764802</v>
      </c>
      <c r="AB1145">
        <v>485.82951336898799</v>
      </c>
      <c r="AC1145">
        <v>248.710747710238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220.73733539734801</v>
      </c>
      <c r="AJ1145">
        <v>0</v>
      </c>
      <c r="AK1145">
        <v>250.54717747767199</v>
      </c>
      <c r="AL1145">
        <v>243.594697222088</v>
      </c>
      <c r="AM1145">
        <v>0</v>
      </c>
      <c r="AN1145">
        <v>518.67363484079203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</row>
    <row r="1146" spans="1:50" x14ac:dyDescent="0.25">
      <c r="A1146">
        <v>295.01432664756402</v>
      </c>
      <c r="B1146">
        <v>441.09249458253299</v>
      </c>
      <c r="C1146">
        <v>331.532934807667</v>
      </c>
      <c r="D1146">
        <v>287.91122661120397</v>
      </c>
      <c r="E1146">
        <v>297.37570159405698</v>
      </c>
      <c r="F1146">
        <v>287.979022988949</v>
      </c>
      <c r="G1146">
        <v>298.16973489094897</v>
      </c>
      <c r="H1146">
        <v>266.49158331900298</v>
      </c>
      <c r="I1146">
        <v>317.30820864139201</v>
      </c>
      <c r="J1146">
        <v>265.75973580468599</v>
      </c>
      <c r="K1146">
        <v>276.78374054366799</v>
      </c>
      <c r="L1146">
        <v>259.72605408379297</v>
      </c>
      <c r="M1146">
        <v>268.21647833447997</v>
      </c>
      <c r="N1146">
        <v>870.87075371617595</v>
      </c>
      <c r="O1146">
        <v>275.48660838350099</v>
      </c>
      <c r="P1146">
        <v>252.24656530865499</v>
      </c>
      <c r="Q1146">
        <v>273.882490204578</v>
      </c>
      <c r="R1146">
        <v>315.21609711974099</v>
      </c>
      <c r="S1146">
        <v>235.289120893709</v>
      </c>
      <c r="T1146">
        <v>239.79703160233001</v>
      </c>
      <c r="U1146">
        <v>222.802423505619</v>
      </c>
      <c r="V1146">
        <v>222.42836611275601</v>
      </c>
      <c r="W1146">
        <v>216.03043610342399</v>
      </c>
      <c r="X1146">
        <v>211.54485568634701</v>
      </c>
      <c r="Y1146">
        <v>229.30961124323201</v>
      </c>
      <c r="Z1146">
        <v>257.00337275739798</v>
      </c>
      <c r="AA1146">
        <v>253.89574641269499</v>
      </c>
      <c r="AB1146">
        <v>490.90479920961297</v>
      </c>
      <c r="AC1146">
        <v>254.66508712082901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215.961801285148</v>
      </c>
      <c r="AJ1146">
        <v>0</v>
      </c>
      <c r="AK1146">
        <v>252.592895403646</v>
      </c>
      <c r="AL1146">
        <v>242.639026462012</v>
      </c>
      <c r="AM1146">
        <v>0</v>
      </c>
      <c r="AN1146">
        <v>500.757949217668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</row>
    <row r="1147" spans="1:50" x14ac:dyDescent="0.25">
      <c r="A1147">
        <v>295.27220630372398</v>
      </c>
      <c r="B1147">
        <v>446.03160314757002</v>
      </c>
      <c r="C1147">
        <v>331.15146377023598</v>
      </c>
      <c r="D1147">
        <v>289.546960989377</v>
      </c>
      <c r="E1147">
        <v>291.20243180823798</v>
      </c>
      <c r="F1147">
        <v>292.31990799812701</v>
      </c>
      <c r="G1147">
        <v>300.70462518839298</v>
      </c>
      <c r="H1147">
        <v>266.72875768249298</v>
      </c>
      <c r="I1147">
        <v>322.22235493996902</v>
      </c>
      <c r="J1147">
        <v>265.58190017366798</v>
      </c>
      <c r="K1147">
        <v>274.32991187036401</v>
      </c>
      <c r="L1147">
        <v>257.67783672751398</v>
      </c>
      <c r="M1147">
        <v>268.60005180721799</v>
      </c>
      <c r="N1147">
        <v>950.09776656879205</v>
      </c>
      <c r="O1147">
        <v>273.32547862082401</v>
      </c>
      <c r="P1147">
        <v>252.515952316615</v>
      </c>
      <c r="Q1147">
        <v>271.80648453452898</v>
      </c>
      <c r="R1147">
        <v>314.65969516599802</v>
      </c>
      <c r="S1147">
        <v>233.63056629178601</v>
      </c>
      <c r="T1147">
        <v>236.813967516492</v>
      </c>
      <c r="U1147">
        <v>220.541966857152</v>
      </c>
      <c r="V1147">
        <v>219.58491466736001</v>
      </c>
      <c r="W1147">
        <v>218.11487469077699</v>
      </c>
      <c r="X1147">
        <v>212.46333974594299</v>
      </c>
      <c r="Y1147">
        <v>232.97044472649799</v>
      </c>
      <c r="Z1147">
        <v>256.77022688396102</v>
      </c>
      <c r="AA1147">
        <v>255.64819730873799</v>
      </c>
      <c r="AB1147">
        <v>493.24660932816602</v>
      </c>
      <c r="AC1147">
        <v>260.92589176175102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214.37503964511299</v>
      </c>
      <c r="AJ1147">
        <v>0</v>
      </c>
      <c r="AK1147">
        <v>256.59895433672102</v>
      </c>
      <c r="AL1147">
        <v>239.27640932839</v>
      </c>
      <c r="AM1147">
        <v>0</v>
      </c>
      <c r="AN1147">
        <v>475.10878328891403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</row>
    <row r="1148" spans="1:50" x14ac:dyDescent="0.25">
      <c r="A1148">
        <v>295.53008595988501</v>
      </c>
      <c r="B1148">
        <v>448.40843802772002</v>
      </c>
      <c r="C1148">
        <v>331.42567128658902</v>
      </c>
      <c r="D1148">
        <v>290.061797254358</v>
      </c>
      <c r="E1148">
        <v>289.80725415742501</v>
      </c>
      <c r="F1148">
        <v>292.12042003885699</v>
      </c>
      <c r="G1148">
        <v>303.43915127266803</v>
      </c>
      <c r="H1148">
        <v>264.34193204825601</v>
      </c>
      <c r="I1148">
        <v>320.44397449254097</v>
      </c>
      <c r="J1148">
        <v>265.437904590789</v>
      </c>
      <c r="K1148">
        <v>272.29783801051502</v>
      </c>
      <c r="L1148">
        <v>257.43492048490799</v>
      </c>
      <c r="M1148">
        <v>267.39097386810198</v>
      </c>
      <c r="N1148">
        <v>1016.16083133864</v>
      </c>
      <c r="O1148">
        <v>272.53654084072298</v>
      </c>
      <c r="P1148">
        <v>250.648135164504</v>
      </c>
      <c r="Q1148">
        <v>269.86794236368502</v>
      </c>
      <c r="R1148">
        <v>308.80799952782201</v>
      </c>
      <c r="S1148">
        <v>232.340977376257</v>
      </c>
      <c r="T1148">
        <v>233.372082539307</v>
      </c>
      <c r="U1148">
        <v>218.87770940155201</v>
      </c>
      <c r="V1148">
        <v>218.982453272241</v>
      </c>
      <c r="W1148">
        <v>217.62404567009099</v>
      </c>
      <c r="X1148">
        <v>215.09668096058101</v>
      </c>
      <c r="Y1148">
        <v>234.50476176835599</v>
      </c>
      <c r="Z1148">
        <v>255.00151965198401</v>
      </c>
      <c r="AA1148">
        <v>254.46650002209</v>
      </c>
      <c r="AB1148">
        <v>487.106556510139</v>
      </c>
      <c r="AC1148">
        <v>264.37880190313001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214.37503964511299</v>
      </c>
      <c r="AJ1148">
        <v>0</v>
      </c>
      <c r="AK1148">
        <v>257.45243716899199</v>
      </c>
      <c r="AL1148">
        <v>239.76769410031599</v>
      </c>
      <c r="AM1148">
        <v>0</v>
      </c>
      <c r="AN1148">
        <v>461.99213293533398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206</v>
      </c>
      <c r="AU1148">
        <v>0</v>
      </c>
      <c r="AV1148">
        <v>0</v>
      </c>
      <c r="AW1148">
        <v>0</v>
      </c>
      <c r="AX1148">
        <v>0</v>
      </c>
    </row>
    <row r="1149" spans="1:50" x14ac:dyDescent="0.25">
      <c r="A1149">
        <v>295.78796561604503</v>
      </c>
      <c r="B1149">
        <v>442.19380497191003</v>
      </c>
      <c r="C1149">
        <v>327.70948929199898</v>
      </c>
      <c r="D1149">
        <v>291.458817995321</v>
      </c>
      <c r="E1149">
        <v>286.63940914618598</v>
      </c>
      <c r="F1149">
        <v>291.35433920051901</v>
      </c>
      <c r="G1149">
        <v>305.07746994773697</v>
      </c>
      <c r="H1149">
        <v>263.04704837013202</v>
      </c>
      <c r="I1149">
        <v>324.809604440074</v>
      </c>
      <c r="J1149">
        <v>266.36409589831902</v>
      </c>
      <c r="K1149">
        <v>269.40713740768899</v>
      </c>
      <c r="L1149">
        <v>259.83918370018898</v>
      </c>
      <c r="M1149">
        <v>266.28629370073099</v>
      </c>
      <c r="N1149">
        <v>1081.9071103715801</v>
      </c>
      <c r="O1149">
        <v>271.31726210069098</v>
      </c>
      <c r="P1149">
        <v>252.43009858115701</v>
      </c>
      <c r="Q1149">
        <v>264.80071550860299</v>
      </c>
      <c r="R1149">
        <v>303.22492461376601</v>
      </c>
      <c r="S1149">
        <v>229.885259376134</v>
      </c>
      <c r="T1149">
        <v>232.64350021783801</v>
      </c>
      <c r="U1149">
        <v>219.62519484874599</v>
      </c>
      <c r="V1149">
        <v>218.276792045219</v>
      </c>
      <c r="W1149">
        <v>218.685628744996</v>
      </c>
      <c r="X1149">
        <v>223.44645141088299</v>
      </c>
      <c r="Y1149">
        <v>240.111021016054</v>
      </c>
      <c r="Z1149">
        <v>258.68502315833098</v>
      </c>
      <c r="AA1149">
        <v>251.92858585571901</v>
      </c>
      <c r="AB1149">
        <v>479.753433601062</v>
      </c>
      <c r="AC1149">
        <v>267.60965381198901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214.37503964511299</v>
      </c>
      <c r="AJ1149">
        <v>0</v>
      </c>
      <c r="AK1149">
        <v>264.36427263157202</v>
      </c>
      <c r="AL1149">
        <v>249.028995831293</v>
      </c>
      <c r="AM1149">
        <v>0</v>
      </c>
      <c r="AN1149">
        <v>444.61610561068301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206</v>
      </c>
      <c r="AU1149">
        <v>0</v>
      </c>
      <c r="AV1149">
        <v>0</v>
      </c>
      <c r="AW1149">
        <v>0</v>
      </c>
      <c r="AX1149">
        <v>0</v>
      </c>
    </row>
    <row r="1150" spans="1:50" x14ac:dyDescent="0.25">
      <c r="A1150">
        <v>296.04584527220601</v>
      </c>
      <c r="B1150">
        <v>433.73003002736698</v>
      </c>
      <c r="C1150">
        <v>325.707472591954</v>
      </c>
      <c r="D1150">
        <v>292.79506294187098</v>
      </c>
      <c r="E1150">
        <v>285.71595399697298</v>
      </c>
      <c r="F1150">
        <v>292.46972173521903</v>
      </c>
      <c r="G1150">
        <v>308.625935717647</v>
      </c>
      <c r="H1150">
        <v>259.11372537859802</v>
      </c>
      <c r="I1150">
        <v>332.01667600311202</v>
      </c>
      <c r="J1150">
        <v>268.06040545548097</v>
      </c>
      <c r="K1150">
        <v>269.94745584849102</v>
      </c>
      <c r="L1150">
        <v>260.17338097883902</v>
      </c>
      <c r="M1150">
        <v>266.20633060018201</v>
      </c>
      <c r="N1150">
        <v>1123.68569035471</v>
      </c>
      <c r="O1150">
        <v>269.22421474526499</v>
      </c>
      <c r="P1150">
        <v>255.337581698566</v>
      </c>
      <c r="Q1150">
        <v>262.50078437330097</v>
      </c>
      <c r="R1150">
        <v>299.54330858044301</v>
      </c>
      <c r="S1150">
        <v>229.589301664716</v>
      </c>
      <c r="T1150">
        <v>232.63342331606401</v>
      </c>
      <c r="U1150">
        <v>219.98938867793501</v>
      </c>
      <c r="V1150">
        <v>218.554061000568</v>
      </c>
      <c r="W1150">
        <v>219.38470708940901</v>
      </c>
      <c r="X1150">
        <v>227</v>
      </c>
      <c r="Y1150">
        <v>242.93663742596399</v>
      </c>
      <c r="Z1150">
        <v>261.04476407740702</v>
      </c>
      <c r="AA1150">
        <v>250.08455075848701</v>
      </c>
      <c r="AB1150">
        <v>469.17500165130298</v>
      </c>
      <c r="AC1150">
        <v>272.36595986982599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215.09490668905701</v>
      </c>
      <c r="AJ1150">
        <v>0</v>
      </c>
      <c r="AK1150">
        <v>263.863433154343</v>
      </c>
      <c r="AL1150">
        <v>251.40245159366501</v>
      </c>
      <c r="AM1150">
        <v>0</v>
      </c>
      <c r="AN1150">
        <v>427.38326821588703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204.736863674554</v>
      </c>
      <c r="AU1150">
        <v>0</v>
      </c>
      <c r="AV1150">
        <v>0</v>
      </c>
      <c r="AW1150">
        <v>0</v>
      </c>
      <c r="AX1150">
        <v>0</v>
      </c>
    </row>
    <row r="1151" spans="1:50" x14ac:dyDescent="0.25">
      <c r="A1151">
        <v>296.30372492836602</v>
      </c>
      <c r="B1151">
        <v>428.774794391098</v>
      </c>
      <c r="C1151">
        <v>324.175579505467</v>
      </c>
      <c r="D1151">
        <v>291.22219725114797</v>
      </c>
      <c r="E1151">
        <v>285.45226345121802</v>
      </c>
      <c r="F1151">
        <v>293.46694740555</v>
      </c>
      <c r="G1151">
        <v>313.07988953216301</v>
      </c>
      <c r="H1151">
        <v>256.47054743996898</v>
      </c>
      <c r="I1151">
        <v>340.55473761271901</v>
      </c>
      <c r="J1151">
        <v>269.58184730647201</v>
      </c>
      <c r="K1151">
        <v>269.52316769493501</v>
      </c>
      <c r="L1151">
        <v>257.96248728284502</v>
      </c>
      <c r="M1151">
        <v>264.699412160831</v>
      </c>
      <c r="N1151">
        <v>1164.9344779529699</v>
      </c>
      <c r="O1151">
        <v>270.27100642207398</v>
      </c>
      <c r="P1151">
        <v>257.527044746402</v>
      </c>
      <c r="Q1151">
        <v>260.20579299431603</v>
      </c>
      <c r="R1151">
        <v>300.07615988508297</v>
      </c>
      <c r="S1151">
        <v>229.51479739469801</v>
      </c>
      <c r="T1151">
        <v>232.44221428514501</v>
      </c>
      <c r="U1151">
        <v>220.70208776187999</v>
      </c>
      <c r="V1151">
        <v>218.626664332427</v>
      </c>
      <c r="W1151">
        <v>219.79479742122501</v>
      </c>
      <c r="X1151">
        <v>210</v>
      </c>
      <c r="Y1151">
        <v>243.97354385757299</v>
      </c>
      <c r="Z1151">
        <v>260.474076695554</v>
      </c>
      <c r="AA1151">
        <v>249.386526686407</v>
      </c>
      <c r="AB1151">
        <v>460.861805813741</v>
      </c>
      <c r="AC1151">
        <v>276.43354296131901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213.77947036462999</v>
      </c>
      <c r="AJ1151">
        <v>0</v>
      </c>
      <c r="AK1151">
        <v>262.11782685641498</v>
      </c>
      <c r="AL1151">
        <v>251.903836337044</v>
      </c>
      <c r="AM1151">
        <v>0</v>
      </c>
      <c r="AN1151">
        <v>414.84205139333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204.51272473612099</v>
      </c>
      <c r="AU1151">
        <v>0</v>
      </c>
      <c r="AV1151">
        <v>0</v>
      </c>
      <c r="AW1151">
        <v>0</v>
      </c>
      <c r="AX1151">
        <v>0</v>
      </c>
    </row>
    <row r="1152" spans="1:50" x14ac:dyDescent="0.25">
      <c r="A1152">
        <v>296.561604584527</v>
      </c>
      <c r="B1152">
        <v>419.73051776807398</v>
      </c>
      <c r="C1152">
        <v>319.744442528592</v>
      </c>
      <c r="D1152">
        <v>288.466415295319</v>
      </c>
      <c r="E1152">
        <v>281.972115060178</v>
      </c>
      <c r="F1152">
        <v>292.44485022684597</v>
      </c>
      <c r="G1152">
        <v>313.85275934572201</v>
      </c>
      <c r="H1152">
        <v>257.98490401042397</v>
      </c>
      <c r="I1152">
        <v>352.838743141799</v>
      </c>
      <c r="J1152">
        <v>266.00420133835303</v>
      </c>
      <c r="K1152">
        <v>266.97310171284403</v>
      </c>
      <c r="L1152">
        <v>254.57340019768901</v>
      </c>
      <c r="M1152">
        <v>268.08876312971103</v>
      </c>
      <c r="N1152">
        <v>1193.63451423171</v>
      </c>
      <c r="O1152">
        <v>271.85251418205098</v>
      </c>
      <c r="P1152">
        <v>261.06468609334701</v>
      </c>
      <c r="Q1152">
        <v>248.81206394093601</v>
      </c>
      <c r="R1152">
        <v>289.94851300949898</v>
      </c>
      <c r="S1152">
        <v>228.76681662336901</v>
      </c>
      <c r="T1152">
        <v>230.184493385781</v>
      </c>
      <c r="U1152">
        <v>219.26560772607399</v>
      </c>
      <c r="V1152">
        <v>215.753869257188</v>
      </c>
      <c r="W1152">
        <v>218.410470272542</v>
      </c>
      <c r="X1152">
        <v>210</v>
      </c>
      <c r="Y1152">
        <v>248.82560272240201</v>
      </c>
      <c r="Z1152">
        <v>265.555607092728</v>
      </c>
      <c r="AA1152">
        <v>246.75049642171601</v>
      </c>
      <c r="AB1152">
        <v>465.26080207839999</v>
      </c>
      <c r="AC1152">
        <v>275.368944319158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205.950446934235</v>
      </c>
      <c r="AJ1152">
        <v>0</v>
      </c>
      <c r="AK1152">
        <v>249.64448634739799</v>
      </c>
      <c r="AL1152">
        <v>250.642628839824</v>
      </c>
      <c r="AM1152">
        <v>0</v>
      </c>
      <c r="AN1152">
        <v>372.47686636281099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204.51272473612099</v>
      </c>
      <c r="AU1152">
        <v>0</v>
      </c>
      <c r="AV1152">
        <v>0</v>
      </c>
      <c r="AW1152">
        <v>0</v>
      </c>
      <c r="AX1152">
        <v>0</v>
      </c>
    </row>
    <row r="1153" spans="1:50" x14ac:dyDescent="0.25">
      <c r="A1153">
        <v>296.81948424068702</v>
      </c>
      <c r="B1153">
        <v>415.19544196920202</v>
      </c>
      <c r="C1153">
        <v>312.99892596416998</v>
      </c>
      <c r="D1153">
        <v>284.77063263814898</v>
      </c>
      <c r="E1153">
        <v>276.48867153505302</v>
      </c>
      <c r="F1153">
        <v>289.63472494297503</v>
      </c>
      <c r="G1153">
        <v>314.74933067774703</v>
      </c>
      <c r="H1153">
        <v>257.74070925414702</v>
      </c>
      <c r="I1153">
        <v>360.05319866583898</v>
      </c>
      <c r="J1153">
        <v>265.07017506475501</v>
      </c>
      <c r="K1153">
        <v>260.77369216238401</v>
      </c>
      <c r="L1153">
        <v>254.26401853593001</v>
      </c>
      <c r="M1153">
        <v>267.38298297452701</v>
      </c>
      <c r="N1153">
        <v>1200.0747865016999</v>
      </c>
      <c r="O1153">
        <v>271.95095040966697</v>
      </c>
      <c r="P1153">
        <v>259.15319797808598</v>
      </c>
      <c r="Q1153">
        <v>246.05377548118301</v>
      </c>
      <c r="R1153">
        <v>289.52483439954102</v>
      </c>
      <c r="S1153">
        <v>228.44701761498899</v>
      </c>
      <c r="T1153">
        <v>226.945529936388</v>
      </c>
      <c r="U1153">
        <v>220.09326517086299</v>
      </c>
      <c r="V1153">
        <v>217.10440611075899</v>
      </c>
      <c r="W1153">
        <v>219.169492774627</v>
      </c>
      <c r="X1153">
        <v>210</v>
      </c>
      <c r="Y1153">
        <v>249.35862142659701</v>
      </c>
      <c r="Z1153">
        <v>263.10569499183202</v>
      </c>
      <c r="AA1153">
        <v>248.36921602076299</v>
      </c>
      <c r="AB1153">
        <v>466.075262856319</v>
      </c>
      <c r="AC1153">
        <v>277.31980581408402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207.38937775314201</v>
      </c>
      <c r="AJ1153">
        <v>0</v>
      </c>
      <c r="AK1153">
        <v>245.22242786923599</v>
      </c>
      <c r="AL1153">
        <v>245.78157029417599</v>
      </c>
      <c r="AM1153">
        <v>0</v>
      </c>
      <c r="AN1153">
        <v>364.70584483627903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203.99905948227601</v>
      </c>
      <c r="AU1153">
        <v>0</v>
      </c>
      <c r="AV1153">
        <v>0</v>
      </c>
      <c r="AW1153">
        <v>0</v>
      </c>
      <c r="AX1153">
        <v>0</v>
      </c>
    </row>
    <row r="1154" spans="1:50" x14ac:dyDescent="0.25">
      <c r="A1154">
        <v>297.077363896848</v>
      </c>
      <c r="B1154">
        <v>414.26471392614502</v>
      </c>
      <c r="C1154">
        <v>308.11249641722998</v>
      </c>
      <c r="D1154">
        <v>283.20786045957402</v>
      </c>
      <c r="E1154">
        <v>274.79083716227899</v>
      </c>
      <c r="F1154">
        <v>284.93694524338599</v>
      </c>
      <c r="G1154">
        <v>314.76665746826802</v>
      </c>
      <c r="H1154">
        <v>257.15213950270299</v>
      </c>
      <c r="I1154">
        <v>357.60254701227399</v>
      </c>
      <c r="J1154">
        <v>263.806757273031</v>
      </c>
      <c r="K1154">
        <v>256.93760820974899</v>
      </c>
      <c r="L1154">
        <v>256.052191654696</v>
      </c>
      <c r="M1154">
        <v>266.44592271955099</v>
      </c>
      <c r="N1154">
        <v>1199.2540790967801</v>
      </c>
      <c r="O1154">
        <v>270.12330239127698</v>
      </c>
      <c r="P1154">
        <v>256.96312946095998</v>
      </c>
      <c r="Q1154">
        <v>242.823603925139</v>
      </c>
      <c r="R1154">
        <v>287.45552134549098</v>
      </c>
      <c r="S1154">
        <v>228.62918610761099</v>
      </c>
      <c r="T1154">
        <v>225.46177131680801</v>
      </c>
      <c r="U1154">
        <v>221.138535867592</v>
      </c>
      <c r="V1154">
        <v>218.185550536665</v>
      </c>
      <c r="W1154">
        <v>219.79039533333099</v>
      </c>
      <c r="X1154">
        <v>208.698742870563</v>
      </c>
      <c r="Y1154">
        <v>251.63497162514599</v>
      </c>
      <c r="Z1154">
        <v>262.08652373388099</v>
      </c>
      <c r="AA1154">
        <v>249.88229626397199</v>
      </c>
      <c r="AB1154">
        <v>464.65677083115901</v>
      </c>
      <c r="AC1154">
        <v>276.925751491553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208.43309436969099</v>
      </c>
      <c r="AJ1154">
        <v>0</v>
      </c>
      <c r="AK1154">
        <v>242.391252964849</v>
      </c>
      <c r="AL1154">
        <v>241.08256380126099</v>
      </c>
      <c r="AM1154">
        <v>0</v>
      </c>
      <c r="AN1154">
        <v>354.66405884213401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203.50067393800001</v>
      </c>
      <c r="AU1154">
        <v>0</v>
      </c>
      <c r="AV1154">
        <v>0</v>
      </c>
      <c r="AW1154">
        <v>0</v>
      </c>
      <c r="AX1154">
        <v>0</v>
      </c>
    </row>
    <row r="1155" spans="1:50" x14ac:dyDescent="0.25">
      <c r="A1155">
        <v>297.33524355300801</v>
      </c>
      <c r="B1155">
        <v>409.32684562947901</v>
      </c>
      <c r="C1155">
        <v>304.71671393368899</v>
      </c>
      <c r="D1155">
        <v>284.41656717222702</v>
      </c>
      <c r="E1155">
        <v>273.90036081200998</v>
      </c>
      <c r="F1155">
        <v>278.530797841317</v>
      </c>
      <c r="G1155">
        <v>313.24246751598298</v>
      </c>
      <c r="H1155">
        <v>258.01141806547201</v>
      </c>
      <c r="I1155">
        <v>353.58545530292997</v>
      </c>
      <c r="J1155">
        <v>260.75863550677002</v>
      </c>
      <c r="K1155">
        <v>256.23098473558701</v>
      </c>
      <c r="L1155">
        <v>260.34196134562097</v>
      </c>
      <c r="M1155">
        <v>260.40616285563499</v>
      </c>
      <c r="N1155">
        <v>1170.71473376309</v>
      </c>
      <c r="O1155">
        <v>267.605323416923</v>
      </c>
      <c r="P1155">
        <v>254.42465033225901</v>
      </c>
      <c r="Q1155">
        <v>238.398683948762</v>
      </c>
      <c r="R1155">
        <v>280.08974758866401</v>
      </c>
      <c r="S1155">
        <v>229.518570597711</v>
      </c>
      <c r="T1155">
        <v>228.79202615493799</v>
      </c>
      <c r="U1155">
        <v>221.43110272132</v>
      </c>
      <c r="V1155">
        <v>218.459110569507</v>
      </c>
      <c r="W1155">
        <v>222.25917195315199</v>
      </c>
      <c r="X1155">
        <v>206.05864755315201</v>
      </c>
      <c r="Y1155">
        <v>259.73838425506102</v>
      </c>
      <c r="Z1155">
        <v>263.25957388760298</v>
      </c>
      <c r="AA1155">
        <v>251.82054669592901</v>
      </c>
      <c r="AB1155">
        <v>463.629443799233</v>
      </c>
      <c r="AC1155">
        <v>274.49537573674701</v>
      </c>
      <c r="AD1155">
        <v>0</v>
      </c>
      <c r="AE1155">
        <v>201.99999999999901</v>
      </c>
      <c r="AF1155">
        <v>0</v>
      </c>
      <c r="AG1155">
        <v>0</v>
      </c>
      <c r="AH1155">
        <v>0</v>
      </c>
      <c r="AI1155">
        <v>210.138086086871</v>
      </c>
      <c r="AJ1155">
        <v>224</v>
      </c>
      <c r="AK1155">
        <v>243.11465190387901</v>
      </c>
      <c r="AL1155">
        <v>235.999671435046</v>
      </c>
      <c r="AM1155">
        <v>214</v>
      </c>
      <c r="AN1155">
        <v>326.60080929774603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212.820997576526</v>
      </c>
      <c r="AU1155">
        <v>0</v>
      </c>
      <c r="AV1155">
        <v>206.99999999999901</v>
      </c>
      <c r="AW1155">
        <v>0</v>
      </c>
      <c r="AX1155">
        <v>0</v>
      </c>
    </row>
    <row r="1156" spans="1:50" x14ac:dyDescent="0.25">
      <c r="A1156">
        <v>297.59312320916899</v>
      </c>
      <c r="B1156">
        <v>407.24559898051598</v>
      </c>
      <c r="C1156">
        <v>300.36096079014101</v>
      </c>
      <c r="D1156">
        <v>284.23357711560698</v>
      </c>
      <c r="E1156">
        <v>270.47480794843398</v>
      </c>
      <c r="F1156">
        <v>277.77883799894698</v>
      </c>
      <c r="G1156">
        <v>311.85753633102098</v>
      </c>
      <c r="H1156">
        <v>252.76168576954399</v>
      </c>
      <c r="I1156">
        <v>352.72782068901398</v>
      </c>
      <c r="J1156">
        <v>261.21890168494798</v>
      </c>
      <c r="K1156">
        <v>261.51108737826303</v>
      </c>
      <c r="L1156">
        <v>262.82097203536102</v>
      </c>
      <c r="M1156">
        <v>254.62032757658201</v>
      </c>
      <c r="N1156">
        <v>1129.38761890622</v>
      </c>
      <c r="O1156">
        <v>272.04562620056998</v>
      </c>
      <c r="P1156">
        <v>252.049563207848</v>
      </c>
      <c r="Q1156">
        <v>236.48101878012699</v>
      </c>
      <c r="R1156">
        <v>274.68515796414999</v>
      </c>
      <c r="S1156">
        <v>228.273644079772</v>
      </c>
      <c r="T1156">
        <v>229.680769169477</v>
      </c>
      <c r="U1156">
        <v>221.662792785693</v>
      </c>
      <c r="V1156">
        <v>221.531947495422</v>
      </c>
      <c r="W1156">
        <v>223.73555437544201</v>
      </c>
      <c r="X1156">
        <v>206.46581609654001</v>
      </c>
      <c r="Y1156">
        <v>268.35387432116403</v>
      </c>
      <c r="Z1156">
        <v>262.00778610067402</v>
      </c>
      <c r="AA1156">
        <v>249.52661834173699</v>
      </c>
      <c r="AB1156">
        <v>460.52531506848197</v>
      </c>
      <c r="AC1156">
        <v>275.099405874338</v>
      </c>
      <c r="AD1156">
        <v>0</v>
      </c>
      <c r="AE1156">
        <v>202</v>
      </c>
      <c r="AF1156">
        <v>0</v>
      </c>
      <c r="AG1156">
        <v>0</v>
      </c>
      <c r="AH1156">
        <v>0</v>
      </c>
      <c r="AI1156">
        <v>211.298434101467</v>
      </c>
      <c r="AJ1156">
        <v>224</v>
      </c>
      <c r="AK1156">
        <v>244.385466380031</v>
      </c>
      <c r="AL1156">
        <v>235.067697775017</v>
      </c>
      <c r="AM1156">
        <v>214</v>
      </c>
      <c r="AN1156">
        <v>318.96625658727203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213.611604549779</v>
      </c>
      <c r="AU1156">
        <v>0</v>
      </c>
      <c r="AV1156">
        <v>207</v>
      </c>
      <c r="AW1156">
        <v>0</v>
      </c>
      <c r="AX1156">
        <v>0</v>
      </c>
    </row>
    <row r="1157" spans="1:50" x14ac:dyDescent="0.25">
      <c r="A1157">
        <v>297.85100286532901</v>
      </c>
      <c r="B1157">
        <v>406.65414540693098</v>
      </c>
      <c r="C1157">
        <v>301.98802339509501</v>
      </c>
      <c r="D1157">
        <v>285.28220241626298</v>
      </c>
      <c r="E1157">
        <v>272.91490741587199</v>
      </c>
      <c r="F1157">
        <v>277.30080256107101</v>
      </c>
      <c r="G1157">
        <v>311.87371225996998</v>
      </c>
      <c r="H1157">
        <v>248.60916161418601</v>
      </c>
      <c r="I1157">
        <v>347.66495940592102</v>
      </c>
      <c r="J1157">
        <v>262.01664475763499</v>
      </c>
      <c r="K1157">
        <v>264.646580823845</v>
      </c>
      <c r="L1157">
        <v>260.01318647060799</v>
      </c>
      <c r="M1157">
        <v>252.20590810678101</v>
      </c>
      <c r="N1157">
        <v>1084.9132338752599</v>
      </c>
      <c r="O1157">
        <v>275.52903720702102</v>
      </c>
      <c r="P1157">
        <v>249.17457663947201</v>
      </c>
      <c r="Q1157">
        <v>232.245148095514</v>
      </c>
      <c r="R1157">
        <v>268.02971637253398</v>
      </c>
      <c r="S1157">
        <v>225.408095665682</v>
      </c>
      <c r="T1157">
        <v>227.708602809257</v>
      </c>
      <c r="U1157">
        <v>221.64666473194899</v>
      </c>
      <c r="V1157">
        <v>221.65924550198901</v>
      </c>
      <c r="W1157">
        <v>225.77206251432801</v>
      </c>
      <c r="X1157">
        <v>206.53912667804599</v>
      </c>
      <c r="Y1157">
        <v>280.39936260225102</v>
      </c>
      <c r="Z1157">
        <v>260.91305416696201</v>
      </c>
      <c r="AA1157">
        <v>252.16160395201399</v>
      </c>
      <c r="AB1157">
        <v>455.09758913699602</v>
      </c>
      <c r="AC1157">
        <v>268.09785250414399</v>
      </c>
      <c r="AD1157">
        <v>0</v>
      </c>
      <c r="AE1157">
        <v>202</v>
      </c>
      <c r="AF1157">
        <v>0</v>
      </c>
      <c r="AG1157">
        <v>0</v>
      </c>
      <c r="AH1157">
        <v>0</v>
      </c>
      <c r="AI1157">
        <v>214.51263600939299</v>
      </c>
      <c r="AJ1157">
        <v>224</v>
      </c>
      <c r="AK1157">
        <v>247.16953953218001</v>
      </c>
      <c r="AL1157">
        <v>231.48751975706199</v>
      </c>
      <c r="AM1157">
        <v>214</v>
      </c>
      <c r="AN1157">
        <v>308.50728136931201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213.17070134335199</v>
      </c>
      <c r="AU1157">
        <v>0</v>
      </c>
      <c r="AV1157">
        <v>207</v>
      </c>
      <c r="AW1157">
        <v>0</v>
      </c>
      <c r="AX1157">
        <v>0</v>
      </c>
    </row>
    <row r="1158" spans="1:50" x14ac:dyDescent="0.25">
      <c r="A1158">
        <v>298.10888252148999</v>
      </c>
      <c r="B1158">
        <v>397.58771599780903</v>
      </c>
      <c r="C1158">
        <v>298.93831319939</v>
      </c>
      <c r="D1158">
        <v>278.79948830326498</v>
      </c>
      <c r="E1158">
        <v>276.38205604022801</v>
      </c>
      <c r="F1158">
        <v>276.987299842281</v>
      </c>
      <c r="G1158">
        <v>306.05683518030497</v>
      </c>
      <c r="H1158">
        <v>245.290399406642</v>
      </c>
      <c r="I1158">
        <v>349.43583961319598</v>
      </c>
      <c r="J1158">
        <v>258.14039198614103</v>
      </c>
      <c r="K1158">
        <v>266.82670770886102</v>
      </c>
      <c r="L1158">
        <v>256.31733386107499</v>
      </c>
      <c r="M1158">
        <v>250.245187284769</v>
      </c>
      <c r="N1158">
        <v>1021.85266020285</v>
      </c>
      <c r="O1158">
        <v>278.64731688327998</v>
      </c>
      <c r="P1158">
        <v>247.39441381896401</v>
      </c>
      <c r="Q1158">
        <v>227.87633034361099</v>
      </c>
      <c r="R1158">
        <v>261.93203581603001</v>
      </c>
      <c r="S1158">
        <v>224.520725467143</v>
      </c>
      <c r="T1158">
        <v>227.10419510148699</v>
      </c>
      <c r="U1158">
        <v>218.43084616568501</v>
      </c>
      <c r="V1158">
        <v>219.12063658421101</v>
      </c>
      <c r="W1158">
        <v>227.513586705732</v>
      </c>
      <c r="X1158">
        <v>206.53912667804599</v>
      </c>
      <c r="Y1158">
        <v>294.55638262402698</v>
      </c>
      <c r="Z1158">
        <v>264.10216696011599</v>
      </c>
      <c r="AA1158">
        <v>251.76567003372699</v>
      </c>
      <c r="AB1158">
        <v>456.48436863077001</v>
      </c>
      <c r="AC1158">
        <v>268.300558969902</v>
      </c>
      <c r="AD1158">
        <v>0</v>
      </c>
      <c r="AE1158">
        <v>202</v>
      </c>
      <c r="AF1158">
        <v>0</v>
      </c>
      <c r="AG1158">
        <v>0</v>
      </c>
      <c r="AH1158">
        <v>0</v>
      </c>
      <c r="AI1158">
        <v>213.79211890196299</v>
      </c>
      <c r="AJ1158">
        <v>220.45634766449101</v>
      </c>
      <c r="AK1158">
        <v>247.81807281475599</v>
      </c>
      <c r="AL1158">
        <v>225.07841369951799</v>
      </c>
      <c r="AM1158">
        <v>214</v>
      </c>
      <c r="AN1158">
        <v>297.522754263298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215.26720681485801</v>
      </c>
      <c r="AU1158">
        <v>0</v>
      </c>
      <c r="AV1158">
        <v>211.72486978067801</v>
      </c>
      <c r="AW1158">
        <v>0</v>
      </c>
      <c r="AX1158">
        <v>0</v>
      </c>
    </row>
    <row r="1159" spans="1:50" x14ac:dyDescent="0.25">
      <c r="A1159">
        <v>298.36676217765</v>
      </c>
      <c r="B1159">
        <v>392.86890429890099</v>
      </c>
      <c r="C1159">
        <v>293.644854999963</v>
      </c>
      <c r="D1159">
        <v>273.69976841579</v>
      </c>
      <c r="E1159">
        <v>279.41296251654899</v>
      </c>
      <c r="F1159">
        <v>276.52427428615198</v>
      </c>
      <c r="G1159">
        <v>303.64093584556002</v>
      </c>
      <c r="H1159">
        <v>245.346907558065</v>
      </c>
      <c r="I1159">
        <v>337.95715312039601</v>
      </c>
      <c r="J1159">
        <v>257.84462959348502</v>
      </c>
      <c r="K1159">
        <v>265.05127924555802</v>
      </c>
      <c r="L1159">
        <v>250.913415476099</v>
      </c>
      <c r="M1159">
        <v>251.803614597875</v>
      </c>
      <c r="N1159">
        <v>955.38497974130496</v>
      </c>
      <c r="O1159">
        <v>280.74058280922702</v>
      </c>
      <c r="P1159">
        <v>245.55394530498901</v>
      </c>
      <c r="Q1159">
        <v>226.43075493645799</v>
      </c>
      <c r="R1159">
        <v>256.16126030244101</v>
      </c>
      <c r="S1159">
        <v>223.40973687832101</v>
      </c>
      <c r="T1159">
        <v>226.641380813296</v>
      </c>
      <c r="U1159">
        <v>217.13725748961099</v>
      </c>
      <c r="V1159">
        <v>220.430826435862</v>
      </c>
      <c r="W1159">
        <v>230.57683715644001</v>
      </c>
      <c r="X1159">
        <v>210.14998124451</v>
      </c>
      <c r="Y1159">
        <v>307.75057054722799</v>
      </c>
      <c r="Z1159">
        <v>265.35961040268802</v>
      </c>
      <c r="AA1159">
        <v>248.795014395273</v>
      </c>
      <c r="AB1159">
        <v>451.765581139147</v>
      </c>
      <c r="AC1159">
        <v>264.87604359641898</v>
      </c>
      <c r="AD1159">
        <v>0</v>
      </c>
      <c r="AE1159">
        <v>202</v>
      </c>
      <c r="AF1159">
        <v>0</v>
      </c>
      <c r="AG1159">
        <v>0</v>
      </c>
      <c r="AH1159">
        <v>0</v>
      </c>
      <c r="AI1159">
        <v>213</v>
      </c>
      <c r="AJ1159">
        <v>216.33013297495199</v>
      </c>
      <c r="AK1159">
        <v>244.65294006147201</v>
      </c>
      <c r="AL1159">
        <v>224.35612777763899</v>
      </c>
      <c r="AM1159">
        <v>214</v>
      </c>
      <c r="AN1159">
        <v>291.93017450465697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217.61153813721199</v>
      </c>
      <c r="AU1159">
        <v>0</v>
      </c>
      <c r="AV1159">
        <v>213.01031766983999</v>
      </c>
      <c r="AW1159">
        <v>202</v>
      </c>
      <c r="AX1159">
        <v>0</v>
      </c>
    </row>
    <row r="1160" spans="1:50" x14ac:dyDescent="0.25">
      <c r="A1160">
        <v>298.62464183381002</v>
      </c>
      <c r="B1160">
        <v>385.98805320833799</v>
      </c>
      <c r="C1160">
        <v>291.265686971261</v>
      </c>
      <c r="D1160">
        <v>273.20586865395802</v>
      </c>
      <c r="E1160">
        <v>285.06321242935002</v>
      </c>
      <c r="F1160">
        <v>273.85557118112098</v>
      </c>
      <c r="G1160">
        <v>303.45973394857299</v>
      </c>
      <c r="H1160">
        <v>246.31505632564301</v>
      </c>
      <c r="I1160">
        <v>328.29303196029701</v>
      </c>
      <c r="J1160">
        <v>259.29326873361703</v>
      </c>
      <c r="K1160">
        <v>261.74643026203398</v>
      </c>
      <c r="L1160">
        <v>247.99953629513701</v>
      </c>
      <c r="M1160">
        <v>256.20143986987898</v>
      </c>
      <c r="N1160">
        <v>873.47249901586599</v>
      </c>
      <c r="O1160">
        <v>285.816742371587</v>
      </c>
      <c r="P1160">
        <v>245.538480150884</v>
      </c>
      <c r="Q1160">
        <v>225.70665913869399</v>
      </c>
      <c r="R1160">
        <v>253.09027156099501</v>
      </c>
      <c r="S1160">
        <v>226.089550638372</v>
      </c>
      <c r="T1160">
        <v>227.64019325743701</v>
      </c>
      <c r="U1160">
        <v>218.711560354689</v>
      </c>
      <c r="V1160">
        <v>220.13248134358599</v>
      </c>
      <c r="W1160">
        <v>232.155290694055</v>
      </c>
      <c r="X1160">
        <v>210.99999999999901</v>
      </c>
      <c r="Y1160">
        <v>321.89967667344803</v>
      </c>
      <c r="Z1160">
        <v>266.00128117911902</v>
      </c>
      <c r="AA1160">
        <v>248.76232796436199</v>
      </c>
      <c r="AB1160">
        <v>454.43713966937599</v>
      </c>
      <c r="AC1160">
        <v>255.42242555587799</v>
      </c>
      <c r="AD1160">
        <v>0</v>
      </c>
      <c r="AE1160">
        <v>202</v>
      </c>
      <c r="AF1160">
        <v>0</v>
      </c>
      <c r="AG1160">
        <v>0</v>
      </c>
      <c r="AH1160">
        <v>0</v>
      </c>
      <c r="AI1160">
        <v>213</v>
      </c>
      <c r="AJ1160">
        <v>212.79079320682899</v>
      </c>
      <c r="AK1160">
        <v>234.477625272463</v>
      </c>
      <c r="AL1160">
        <v>215.09576794670801</v>
      </c>
      <c r="AM1160">
        <v>0</v>
      </c>
      <c r="AN1160">
        <v>283.48725089349102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221.21741050627099</v>
      </c>
      <c r="AU1160">
        <v>0</v>
      </c>
      <c r="AV1160">
        <v>218.111131513998</v>
      </c>
      <c r="AW1160">
        <v>202</v>
      </c>
      <c r="AX1160">
        <v>0</v>
      </c>
    </row>
    <row r="1161" spans="1:50" x14ac:dyDescent="0.25">
      <c r="A1161">
        <v>298.882521489971</v>
      </c>
      <c r="B1161">
        <v>380.28278993780998</v>
      </c>
      <c r="C1161">
        <v>288.93299229393801</v>
      </c>
      <c r="D1161">
        <v>269.33208534998897</v>
      </c>
      <c r="E1161">
        <v>290.28687590785898</v>
      </c>
      <c r="F1161">
        <v>272.77625785593301</v>
      </c>
      <c r="G1161">
        <v>302.11070817139398</v>
      </c>
      <c r="H1161">
        <v>244.79763568778</v>
      </c>
      <c r="I1161">
        <v>323.27852460760698</v>
      </c>
      <c r="J1161">
        <v>258.17100149068199</v>
      </c>
      <c r="K1161">
        <v>260.29214899651203</v>
      </c>
      <c r="L1161">
        <v>247.48921078192501</v>
      </c>
      <c r="M1161">
        <v>257.26131808223403</v>
      </c>
      <c r="N1161">
        <v>794.48460458834097</v>
      </c>
      <c r="O1161">
        <v>288.12293544311501</v>
      </c>
      <c r="P1161">
        <v>246.10824071780701</v>
      </c>
      <c r="Q1161">
        <v>224.170681438011</v>
      </c>
      <c r="R1161">
        <v>247.77434155148501</v>
      </c>
      <c r="S1161">
        <v>225.24740768120799</v>
      </c>
      <c r="T1161">
        <v>229.51066136198699</v>
      </c>
      <c r="U1161">
        <v>221.76905708784</v>
      </c>
      <c r="V1161">
        <v>221.120103067717</v>
      </c>
      <c r="W1161">
        <v>236.32086141313599</v>
      </c>
      <c r="X1161">
        <v>0</v>
      </c>
      <c r="Y1161">
        <v>331.206741545895</v>
      </c>
      <c r="Z1161">
        <v>267.67764051118399</v>
      </c>
      <c r="AA1161">
        <v>246.20180596987899</v>
      </c>
      <c r="AB1161">
        <v>450.31314733741101</v>
      </c>
      <c r="AC1161">
        <v>252.48111885986401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209.77878908799201</v>
      </c>
      <c r="AK1161">
        <v>231.46040027900099</v>
      </c>
      <c r="AL1161">
        <v>216.252496787414</v>
      </c>
      <c r="AM1161">
        <v>0</v>
      </c>
      <c r="AN1161">
        <v>281.54081636126301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226.569616011714</v>
      </c>
      <c r="AU1161">
        <v>0</v>
      </c>
      <c r="AV1161">
        <v>215.753184842184</v>
      </c>
      <c r="AW1161">
        <v>202</v>
      </c>
      <c r="AX1161">
        <v>0</v>
      </c>
    </row>
    <row r="1162" spans="1:50" x14ac:dyDescent="0.25">
      <c r="A1162">
        <v>299.14040114613101</v>
      </c>
      <c r="B1162">
        <v>373.15492131858502</v>
      </c>
      <c r="C1162">
        <v>286.82044477450199</v>
      </c>
      <c r="D1162">
        <v>271.62100306906598</v>
      </c>
      <c r="E1162">
        <v>294.18243716804699</v>
      </c>
      <c r="F1162">
        <v>274.098952137509</v>
      </c>
      <c r="G1162">
        <v>302.927985800599</v>
      </c>
      <c r="H1162">
        <v>246.73261849402499</v>
      </c>
      <c r="I1162">
        <v>322.966778476473</v>
      </c>
      <c r="J1162">
        <v>260.442501500368</v>
      </c>
      <c r="K1162">
        <v>258.84631203477102</v>
      </c>
      <c r="L1162">
        <v>251.33965756125301</v>
      </c>
      <c r="M1162">
        <v>258.84584216342802</v>
      </c>
      <c r="N1162">
        <v>731.26517601590297</v>
      </c>
      <c r="O1162">
        <v>293.07360761137602</v>
      </c>
      <c r="P1162">
        <v>245.88529809862101</v>
      </c>
      <c r="Q1162">
        <v>226.180642574769</v>
      </c>
      <c r="R1162">
        <v>242.345149879768</v>
      </c>
      <c r="S1162">
        <v>224.393497666385</v>
      </c>
      <c r="T1162">
        <v>229.78734890995599</v>
      </c>
      <c r="U1162">
        <v>225.09637692882899</v>
      </c>
      <c r="V1162">
        <v>224.27114239334401</v>
      </c>
      <c r="W1162">
        <v>238.59016508534799</v>
      </c>
      <c r="X1162">
        <v>0</v>
      </c>
      <c r="Y1162">
        <v>331.84577803152899</v>
      </c>
      <c r="Z1162">
        <v>264.153656678262</v>
      </c>
      <c r="AA1162">
        <v>245.35614071472099</v>
      </c>
      <c r="AB1162">
        <v>441.69324806635098</v>
      </c>
      <c r="AC1162">
        <v>252.049932578333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208.96424762964301</v>
      </c>
      <c r="AK1162">
        <v>227.75112580830799</v>
      </c>
      <c r="AL1162">
        <v>221.58269123097199</v>
      </c>
      <c r="AM1162">
        <v>0</v>
      </c>
      <c r="AN1162">
        <v>274.54272309707198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226.069004268572</v>
      </c>
      <c r="AU1162">
        <v>0</v>
      </c>
      <c r="AV1162">
        <v>213.990320828401</v>
      </c>
      <c r="AW1162">
        <v>202</v>
      </c>
      <c r="AX1162">
        <v>0</v>
      </c>
    </row>
    <row r="1163" spans="1:50" x14ac:dyDescent="0.25">
      <c r="A1163">
        <v>299.39828080229199</v>
      </c>
      <c r="B1163">
        <v>368.33356638830298</v>
      </c>
      <c r="C1163">
        <v>284.95386138759397</v>
      </c>
      <c r="D1163">
        <v>273.58173836235198</v>
      </c>
      <c r="E1163">
        <v>297.43744074623601</v>
      </c>
      <c r="F1163">
        <v>275.33260740548002</v>
      </c>
      <c r="G1163">
        <v>303.50523083019903</v>
      </c>
      <c r="H1163">
        <v>246.700332549</v>
      </c>
      <c r="I1163">
        <v>328.32409513126998</v>
      </c>
      <c r="J1163">
        <v>259.93966874303499</v>
      </c>
      <c r="K1163">
        <v>257.42211770610498</v>
      </c>
      <c r="L1163">
        <v>254.42026334931501</v>
      </c>
      <c r="M1163">
        <v>262.10566159759998</v>
      </c>
      <c r="N1163">
        <v>666.15958665839503</v>
      </c>
      <c r="O1163">
        <v>295.56052306214201</v>
      </c>
      <c r="P1163">
        <v>245.05428001051101</v>
      </c>
      <c r="Q1163">
        <v>226.22404009929301</v>
      </c>
      <c r="R1163">
        <v>237.57881405595001</v>
      </c>
      <c r="S1163">
        <v>224.78324334001701</v>
      </c>
      <c r="T1163">
        <v>226.44379361925601</v>
      </c>
      <c r="U1163">
        <v>224.56833540872199</v>
      </c>
      <c r="V1163">
        <v>225.727825539977</v>
      </c>
      <c r="W1163">
        <v>243.458688025485</v>
      </c>
      <c r="X1163">
        <v>0</v>
      </c>
      <c r="Y1163">
        <v>328.236263262139</v>
      </c>
      <c r="Z1163">
        <v>259.53246563391502</v>
      </c>
      <c r="AA1163">
        <v>247.08756447655199</v>
      </c>
      <c r="AB1163">
        <v>432.71842995294998</v>
      </c>
      <c r="AC1163">
        <v>248.06853027945201</v>
      </c>
      <c r="AD1163">
        <v>0</v>
      </c>
      <c r="AE1163">
        <v>211</v>
      </c>
      <c r="AF1163">
        <v>0</v>
      </c>
      <c r="AG1163">
        <v>0</v>
      </c>
      <c r="AH1163">
        <v>0</v>
      </c>
      <c r="AI1163">
        <v>0</v>
      </c>
      <c r="AJ1163">
        <v>210.453343903421</v>
      </c>
      <c r="AK1163">
        <v>223.7316823484</v>
      </c>
      <c r="AL1163">
        <v>234.18280757029001</v>
      </c>
      <c r="AM1163">
        <v>0</v>
      </c>
      <c r="AN1163">
        <v>265.31011344866101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232.61566583850299</v>
      </c>
      <c r="AU1163">
        <v>0</v>
      </c>
      <c r="AV1163">
        <v>210.40619448387801</v>
      </c>
      <c r="AW1163">
        <v>203.64202833207901</v>
      </c>
      <c r="AX1163">
        <v>0</v>
      </c>
    </row>
    <row r="1164" spans="1:50" x14ac:dyDescent="0.25">
      <c r="A1164">
        <v>299.65616045845201</v>
      </c>
      <c r="B1164">
        <v>361.56764521253899</v>
      </c>
      <c r="C1164">
        <v>285.44546947061798</v>
      </c>
      <c r="D1164">
        <v>273.04040914137101</v>
      </c>
      <c r="E1164">
        <v>300.643662773193</v>
      </c>
      <c r="F1164">
        <v>276.80843694932099</v>
      </c>
      <c r="G1164">
        <v>301.15367642454902</v>
      </c>
      <c r="H1164">
        <v>243.038907998013</v>
      </c>
      <c r="I1164">
        <v>336.15108506345001</v>
      </c>
      <c r="J1164">
        <v>259.18935974101998</v>
      </c>
      <c r="K1164">
        <v>255.196506754344</v>
      </c>
      <c r="L1164">
        <v>256.74331331796401</v>
      </c>
      <c r="M1164">
        <v>262.07127326264401</v>
      </c>
      <c r="N1164">
        <v>613.84080968437195</v>
      </c>
      <c r="O1164">
        <v>297.255198690464</v>
      </c>
      <c r="P1164">
        <v>242.61663427319701</v>
      </c>
      <c r="Q1164">
        <v>226.066302377488</v>
      </c>
      <c r="R1164">
        <v>235.85834436589701</v>
      </c>
      <c r="S1164">
        <v>225.531256380896</v>
      </c>
      <c r="T1164">
        <v>221.74221586172999</v>
      </c>
      <c r="U1164">
        <v>224.90490330914099</v>
      </c>
      <c r="V1164">
        <v>224.19805330871301</v>
      </c>
      <c r="W1164">
        <v>246.58910840542899</v>
      </c>
      <c r="X1164">
        <v>0</v>
      </c>
      <c r="Y1164">
        <v>314.809815818007</v>
      </c>
      <c r="Z1164">
        <v>255.916087495912</v>
      </c>
      <c r="AA1164">
        <v>248.15644924620599</v>
      </c>
      <c r="AB1164">
        <v>434.28344554314202</v>
      </c>
      <c r="AC1164">
        <v>247.42299349047099</v>
      </c>
      <c r="AD1164">
        <v>0</v>
      </c>
      <c r="AE1164">
        <v>211</v>
      </c>
      <c r="AF1164">
        <v>0</v>
      </c>
      <c r="AG1164">
        <v>0</v>
      </c>
      <c r="AH1164">
        <v>0</v>
      </c>
      <c r="AI1164">
        <v>0</v>
      </c>
      <c r="AJ1164">
        <v>211.576123378505</v>
      </c>
      <c r="AK1164">
        <v>225.44708147463399</v>
      </c>
      <c r="AL1164">
        <v>233.073714064569</v>
      </c>
      <c r="AM1164">
        <v>0</v>
      </c>
      <c r="AN1164">
        <v>260.18463052687503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232.34795461635099</v>
      </c>
      <c r="AU1164">
        <v>0</v>
      </c>
      <c r="AV1164">
        <v>209.37146598637599</v>
      </c>
      <c r="AW1164">
        <v>204.40741357525499</v>
      </c>
      <c r="AX1164">
        <v>0</v>
      </c>
    </row>
    <row r="1165" spans="1:50" x14ac:dyDescent="0.25">
      <c r="A1165">
        <v>299.91404011461299</v>
      </c>
      <c r="B1165">
        <v>352.30083554558098</v>
      </c>
      <c r="C1165">
        <v>287.42796863286401</v>
      </c>
      <c r="D1165">
        <v>272.05378237159698</v>
      </c>
      <c r="E1165">
        <v>301.43954611366502</v>
      </c>
      <c r="F1165">
        <v>277.31809755525899</v>
      </c>
      <c r="G1165">
        <v>299.51665579430897</v>
      </c>
      <c r="H1165">
        <v>240.23990987404801</v>
      </c>
      <c r="I1165">
        <v>334.00799986634701</v>
      </c>
      <c r="J1165">
        <v>260.06907362455399</v>
      </c>
      <c r="K1165">
        <v>252.64512733993399</v>
      </c>
      <c r="L1165">
        <v>257.02366228526802</v>
      </c>
      <c r="M1165">
        <v>264.30521333743201</v>
      </c>
      <c r="N1165">
        <v>566.45700932397801</v>
      </c>
      <c r="O1165">
        <v>296.04092177163699</v>
      </c>
      <c r="P1165">
        <v>237.438696529532</v>
      </c>
      <c r="Q1165">
        <v>226.95188618146</v>
      </c>
      <c r="R1165">
        <v>231.92793973841799</v>
      </c>
      <c r="S1165">
        <v>226.46017505463399</v>
      </c>
      <c r="T1165">
        <v>218.04207203694401</v>
      </c>
      <c r="U1165">
        <v>225.40264007255101</v>
      </c>
      <c r="V1165">
        <v>223.316859964808</v>
      </c>
      <c r="W1165">
        <v>252.20797437462099</v>
      </c>
      <c r="X1165">
        <v>0</v>
      </c>
      <c r="Y1165">
        <v>298.71990432271599</v>
      </c>
      <c r="Z1165">
        <v>252.356662258113</v>
      </c>
      <c r="AA1165">
        <v>248.83612348121599</v>
      </c>
      <c r="AB1165">
        <v>431.83733359764102</v>
      </c>
      <c r="AC1165">
        <v>250.837386827909</v>
      </c>
      <c r="AD1165">
        <v>0</v>
      </c>
      <c r="AE1165">
        <v>211</v>
      </c>
      <c r="AF1165">
        <v>0</v>
      </c>
      <c r="AG1165">
        <v>0</v>
      </c>
      <c r="AH1165">
        <v>0</v>
      </c>
      <c r="AI1165">
        <v>0</v>
      </c>
      <c r="AJ1165">
        <v>210.367693587302</v>
      </c>
      <c r="AK1165">
        <v>223.522815057374</v>
      </c>
      <c r="AL1165">
        <v>233.073714064569</v>
      </c>
      <c r="AM1165">
        <v>0</v>
      </c>
      <c r="AN1165">
        <v>251.36990800406599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228.94934324136599</v>
      </c>
      <c r="AU1165">
        <v>0</v>
      </c>
      <c r="AV1165">
        <v>209.328104325157</v>
      </c>
      <c r="AW1165">
        <v>206</v>
      </c>
      <c r="AX1165">
        <v>0</v>
      </c>
    </row>
    <row r="1166" spans="1:50" x14ac:dyDescent="0.25">
      <c r="A1166">
        <v>300.171919770773</v>
      </c>
      <c r="B1166">
        <v>344.29038237987203</v>
      </c>
      <c r="C1166">
        <v>289.97219477666698</v>
      </c>
      <c r="D1166">
        <v>271.09323521716601</v>
      </c>
      <c r="E1166">
        <v>295.88537978944601</v>
      </c>
      <c r="F1166">
        <v>277.66546096671198</v>
      </c>
      <c r="G1166">
        <v>293.85458959835597</v>
      </c>
      <c r="H1166">
        <v>238.85289846283399</v>
      </c>
      <c r="I1166">
        <v>341.33231284738298</v>
      </c>
      <c r="J1166">
        <v>258.967360443166</v>
      </c>
      <c r="K1166">
        <v>250.71400614968201</v>
      </c>
      <c r="L1166">
        <v>254.59509770208399</v>
      </c>
      <c r="M1166">
        <v>267.377767198149</v>
      </c>
      <c r="N1166">
        <v>518.70478229146397</v>
      </c>
      <c r="O1166">
        <v>295.00375482047002</v>
      </c>
      <c r="P1166">
        <v>234.291867319434</v>
      </c>
      <c r="Q1166">
        <v>227.593997951879</v>
      </c>
      <c r="R1166">
        <v>233.054940999721</v>
      </c>
      <c r="S1166">
        <v>226.44534906932401</v>
      </c>
      <c r="T1166">
        <v>217.78834127955099</v>
      </c>
      <c r="U1166">
        <v>225.41433651436199</v>
      </c>
      <c r="V1166">
        <v>220.542139433931</v>
      </c>
      <c r="W1166">
        <v>259.69674525200497</v>
      </c>
      <c r="X1166">
        <v>0</v>
      </c>
      <c r="Y1166">
        <v>289.30532280159798</v>
      </c>
      <c r="Z1166">
        <v>253.49662987309301</v>
      </c>
      <c r="AA1166">
        <v>249.18389522294899</v>
      </c>
      <c r="AB1166">
        <v>442.14200824121099</v>
      </c>
      <c r="AC1166">
        <v>245.565423489111</v>
      </c>
      <c r="AD1166">
        <v>0</v>
      </c>
      <c r="AE1166">
        <v>211</v>
      </c>
      <c r="AF1166">
        <v>0</v>
      </c>
      <c r="AG1166">
        <v>0</v>
      </c>
      <c r="AH1166">
        <v>0</v>
      </c>
      <c r="AI1166">
        <v>0</v>
      </c>
      <c r="AJ1166">
        <v>213.482711119041</v>
      </c>
      <c r="AK1166">
        <v>222.38319759844799</v>
      </c>
      <c r="AL1166">
        <v>229.47288880374401</v>
      </c>
      <c r="AM1166">
        <v>0</v>
      </c>
      <c r="AN1166">
        <v>239.92667550601001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227.380260704195</v>
      </c>
      <c r="AU1166">
        <v>0</v>
      </c>
      <c r="AV1166">
        <v>212.518951110275</v>
      </c>
      <c r="AW1166">
        <v>218.01890662308799</v>
      </c>
      <c r="AX1166">
        <v>0</v>
      </c>
    </row>
    <row r="1167" spans="1:50" x14ac:dyDescent="0.25">
      <c r="A1167">
        <v>300.42979942693398</v>
      </c>
      <c r="B1167">
        <v>340.20865080169</v>
      </c>
      <c r="C1167">
        <v>291.32006011393298</v>
      </c>
      <c r="D1167">
        <v>268.06706371455101</v>
      </c>
      <c r="E1167">
        <v>292.84216845654203</v>
      </c>
      <c r="F1167">
        <v>276.49591588076299</v>
      </c>
      <c r="G1167">
        <v>289.62291052556799</v>
      </c>
      <c r="H1167">
        <v>236.18877723817701</v>
      </c>
      <c r="I1167">
        <v>339.88791443731498</v>
      </c>
      <c r="J1167">
        <v>261.57032852598002</v>
      </c>
      <c r="K1167">
        <v>252.115189340141</v>
      </c>
      <c r="L1167">
        <v>256.04148104870097</v>
      </c>
      <c r="M1167">
        <v>266.96002801236602</v>
      </c>
      <c r="N1167">
        <v>478.37122107716198</v>
      </c>
      <c r="O1167">
        <v>292.77838557886298</v>
      </c>
      <c r="P1167">
        <v>233.332369503791</v>
      </c>
      <c r="Q1167">
        <v>226.20759617904901</v>
      </c>
      <c r="R1167">
        <v>229.439112013525</v>
      </c>
      <c r="S1167">
        <v>226.044995481878</v>
      </c>
      <c r="T1167">
        <v>219.32563808524901</v>
      </c>
      <c r="U1167">
        <v>225.787343751398</v>
      </c>
      <c r="V1167">
        <v>218.233032813465</v>
      </c>
      <c r="W1167">
        <v>264.50437329832903</v>
      </c>
      <c r="X1167">
        <v>0</v>
      </c>
      <c r="Y1167">
        <v>279.88297297112501</v>
      </c>
      <c r="Z1167">
        <v>255.40380302366501</v>
      </c>
      <c r="AA1167">
        <v>251.13472745505899</v>
      </c>
      <c r="AB1167">
        <v>444.81517465758401</v>
      </c>
      <c r="AC1167">
        <v>245.48699433128499</v>
      </c>
      <c r="AD1167">
        <v>0</v>
      </c>
      <c r="AE1167">
        <v>211.68709439870401</v>
      </c>
      <c r="AF1167">
        <v>0</v>
      </c>
      <c r="AG1167">
        <v>0</v>
      </c>
      <c r="AH1167">
        <v>0</v>
      </c>
      <c r="AI1167">
        <v>0</v>
      </c>
      <c r="AJ1167">
        <v>215.293126459946</v>
      </c>
      <c r="AK1167">
        <v>220.98819512511301</v>
      </c>
      <c r="AL1167">
        <v>224</v>
      </c>
      <c r="AM1167">
        <v>0</v>
      </c>
      <c r="AN1167">
        <v>237.441834966904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231.72503974913701</v>
      </c>
      <c r="AU1167">
        <v>0</v>
      </c>
      <c r="AV1167">
        <v>217.06916595759699</v>
      </c>
      <c r="AW1167">
        <v>222.53796057059699</v>
      </c>
      <c r="AX1167">
        <v>0</v>
      </c>
    </row>
    <row r="1168" spans="1:50" x14ac:dyDescent="0.25">
      <c r="A1168">
        <v>300.687679083094</v>
      </c>
      <c r="B1168">
        <v>334.99635466839698</v>
      </c>
      <c r="C1168">
        <v>292.39825329224499</v>
      </c>
      <c r="D1168">
        <v>267.81039858470803</v>
      </c>
      <c r="E1168">
        <v>293.82747662513702</v>
      </c>
      <c r="F1168">
        <v>273.65111298113698</v>
      </c>
      <c r="G1168">
        <v>285.482536272743</v>
      </c>
      <c r="H1168">
        <v>239.26553860281601</v>
      </c>
      <c r="I1168">
        <v>337.82484081975701</v>
      </c>
      <c r="J1168">
        <v>265.013192604138</v>
      </c>
      <c r="K1168">
        <v>254.96964931867001</v>
      </c>
      <c r="L1168">
        <v>255.33396307517501</v>
      </c>
      <c r="M1168">
        <v>269.050426277101</v>
      </c>
      <c r="N1168">
        <v>448.17285725741402</v>
      </c>
      <c r="O1168">
        <v>292.37386474750599</v>
      </c>
      <c r="P1168">
        <v>231.80908448761301</v>
      </c>
      <c r="Q1168">
        <v>228.35078749966499</v>
      </c>
      <c r="R1168">
        <v>228.390217334874</v>
      </c>
      <c r="S1168">
        <v>223.09953837641501</v>
      </c>
      <c r="T1168">
        <v>218.45791213264101</v>
      </c>
      <c r="U1168">
        <v>226.43976530273201</v>
      </c>
      <c r="V1168">
        <v>220.57858174527601</v>
      </c>
      <c r="W1168">
        <v>266.22070242910002</v>
      </c>
      <c r="X1168">
        <v>0</v>
      </c>
      <c r="Y1168">
        <v>265.80218798902399</v>
      </c>
      <c r="Z1168">
        <v>261.763293221796</v>
      </c>
      <c r="AA1168">
        <v>253.060767483153</v>
      </c>
      <c r="AB1168">
        <v>444.21270527911901</v>
      </c>
      <c r="AC1168">
        <v>238.744887770736</v>
      </c>
      <c r="AD1168">
        <v>0</v>
      </c>
      <c r="AE1168">
        <v>213.37426989770401</v>
      </c>
      <c r="AF1168">
        <v>0</v>
      </c>
      <c r="AG1168">
        <v>0</v>
      </c>
      <c r="AH1168">
        <v>0</v>
      </c>
      <c r="AI1168">
        <v>0</v>
      </c>
      <c r="AJ1168">
        <v>214.11661419623499</v>
      </c>
      <c r="AK1168">
        <v>222.94696139106199</v>
      </c>
      <c r="AL1168">
        <v>224</v>
      </c>
      <c r="AM1168">
        <v>0</v>
      </c>
      <c r="AN1168">
        <v>225.71972241663201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226.875121081656</v>
      </c>
      <c r="AU1168">
        <v>0</v>
      </c>
      <c r="AV1168">
        <v>223.09375882675101</v>
      </c>
      <c r="AW1168">
        <v>232.00331477398299</v>
      </c>
      <c r="AX1168">
        <v>0</v>
      </c>
    </row>
    <row r="1169" spans="1:50" x14ac:dyDescent="0.25">
      <c r="A1169">
        <v>300.94555873925498</v>
      </c>
      <c r="B1169">
        <v>328.28733291065402</v>
      </c>
      <c r="C1169">
        <v>294.03142962991399</v>
      </c>
      <c r="D1169">
        <v>268.30101840122398</v>
      </c>
      <c r="E1169">
        <v>294.644716717189</v>
      </c>
      <c r="F1169">
        <v>269.62022308100899</v>
      </c>
      <c r="G1169">
        <v>284.08776629296398</v>
      </c>
      <c r="H1169">
        <v>238.57103956431399</v>
      </c>
      <c r="I1169">
        <v>335.77827670972903</v>
      </c>
      <c r="J1169">
        <v>264.557034961694</v>
      </c>
      <c r="K1169">
        <v>255.249010891501</v>
      </c>
      <c r="L1169">
        <v>255.22919618497701</v>
      </c>
      <c r="M1169">
        <v>269.55447226868802</v>
      </c>
      <c r="N1169">
        <v>416.127706509478</v>
      </c>
      <c r="O1169">
        <v>284.543963958608</v>
      </c>
      <c r="P1169">
        <v>230.31597097040901</v>
      </c>
      <c r="Q1169">
        <v>228.47178612301599</v>
      </c>
      <c r="R1169">
        <v>227.55046004213401</v>
      </c>
      <c r="S1169">
        <v>221.555415866316</v>
      </c>
      <c r="T1169">
        <v>219.606456036916</v>
      </c>
      <c r="U1169">
        <v>225.62938681613099</v>
      </c>
      <c r="V1169">
        <v>223.894209952669</v>
      </c>
      <c r="W1169">
        <v>269.08030012792301</v>
      </c>
      <c r="X1169">
        <v>0</v>
      </c>
      <c r="Y1169">
        <v>255.94434181163899</v>
      </c>
      <c r="Z1169">
        <v>266.445300559994</v>
      </c>
      <c r="AA1169">
        <v>255.50080918752201</v>
      </c>
      <c r="AB1169">
        <v>441.94683817650701</v>
      </c>
      <c r="AC1169">
        <v>234.02387890336399</v>
      </c>
      <c r="AD1169">
        <v>0</v>
      </c>
      <c r="AE1169">
        <v>210.51055815777499</v>
      </c>
      <c r="AF1169">
        <v>0</v>
      </c>
      <c r="AG1169">
        <v>0</v>
      </c>
      <c r="AH1169">
        <v>216</v>
      </c>
      <c r="AI1169">
        <v>0</v>
      </c>
      <c r="AJ1169">
        <v>216.98799896550301</v>
      </c>
      <c r="AK1169">
        <v>222.55559094249301</v>
      </c>
      <c r="AL1169">
        <v>0</v>
      </c>
      <c r="AM1169">
        <v>0</v>
      </c>
      <c r="AN1169">
        <v>219.14280205039401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226.50010917313699</v>
      </c>
      <c r="AU1169">
        <v>0</v>
      </c>
      <c r="AV1169">
        <v>233.25920538009001</v>
      </c>
      <c r="AW1169">
        <v>231.92192384620901</v>
      </c>
      <c r="AX1169">
        <v>0</v>
      </c>
    </row>
    <row r="1170" spans="1:50" x14ac:dyDescent="0.25">
      <c r="A1170">
        <v>301.20343839541499</v>
      </c>
      <c r="B1170">
        <v>321.97515431845</v>
      </c>
      <c r="C1170">
        <v>296.84608597430002</v>
      </c>
      <c r="D1170">
        <v>265.36908274675301</v>
      </c>
      <c r="E1170">
        <v>293.749652791156</v>
      </c>
      <c r="F1170">
        <v>267.95677365333898</v>
      </c>
      <c r="G1170">
        <v>284.24991386956799</v>
      </c>
      <c r="H1170">
        <v>236.081167716588</v>
      </c>
      <c r="I1170">
        <v>329.55313039923698</v>
      </c>
      <c r="J1170">
        <v>264.57840010615899</v>
      </c>
      <c r="K1170">
        <v>255.700323929576</v>
      </c>
      <c r="L1170">
        <v>258.676039413225</v>
      </c>
      <c r="M1170">
        <v>261.69800671679099</v>
      </c>
      <c r="N1170">
        <v>395.241614209342</v>
      </c>
      <c r="O1170">
        <v>279.31280394906298</v>
      </c>
      <c r="P1170">
        <v>233.36310856802299</v>
      </c>
      <c r="Q1170">
        <v>230.63657823540899</v>
      </c>
      <c r="R1170">
        <v>222.41741660146701</v>
      </c>
      <c r="S1170">
        <v>222.47572452104299</v>
      </c>
      <c r="T1170">
        <v>223.98921268299799</v>
      </c>
      <c r="U1170">
        <v>221.03139956919901</v>
      </c>
      <c r="V1170">
        <v>223.86452460711601</v>
      </c>
      <c r="W1170">
        <v>264.99033074696803</v>
      </c>
      <c r="X1170">
        <v>0</v>
      </c>
      <c r="Y1170">
        <v>246.99072322729501</v>
      </c>
      <c r="Z1170">
        <v>268.605575045112</v>
      </c>
      <c r="AA1170">
        <v>257.44960877413399</v>
      </c>
      <c r="AB1170">
        <v>429.31534061827301</v>
      </c>
      <c r="AC1170">
        <v>232.72467932721</v>
      </c>
      <c r="AD1170">
        <v>0</v>
      </c>
      <c r="AE1170">
        <v>208.543291897496</v>
      </c>
      <c r="AF1170">
        <v>0</v>
      </c>
      <c r="AG1170">
        <v>0</v>
      </c>
      <c r="AH1170">
        <v>216</v>
      </c>
      <c r="AI1170">
        <v>0</v>
      </c>
      <c r="AJ1170">
        <v>222.52027339613301</v>
      </c>
      <c r="AK1170">
        <v>225</v>
      </c>
      <c r="AL1170">
        <v>0</v>
      </c>
      <c r="AM1170">
        <v>0</v>
      </c>
      <c r="AN1170">
        <v>218.894381629572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232.74849239801301</v>
      </c>
      <c r="AU1170">
        <v>0</v>
      </c>
      <c r="AV1170">
        <v>241.92042393000801</v>
      </c>
      <c r="AW1170">
        <v>227.972523325851</v>
      </c>
      <c r="AX1170">
        <v>0</v>
      </c>
    </row>
    <row r="1171" spans="1:50" x14ac:dyDescent="0.25">
      <c r="A1171">
        <v>301.46131805157501</v>
      </c>
      <c r="B1171">
        <v>315.11939446902397</v>
      </c>
      <c r="C1171">
        <v>296.99013726712798</v>
      </c>
      <c r="D1171">
        <v>265.967027523507</v>
      </c>
      <c r="E1171">
        <v>296.13296269973898</v>
      </c>
      <c r="F1171">
        <v>265.31482610734997</v>
      </c>
      <c r="G1171">
        <v>285.11020906123298</v>
      </c>
      <c r="H1171">
        <v>235.11912737661899</v>
      </c>
      <c r="I1171">
        <v>324.31383425787197</v>
      </c>
      <c r="J1171">
        <v>264.69456531861101</v>
      </c>
      <c r="K1171">
        <v>252.46746644980399</v>
      </c>
      <c r="L1171">
        <v>253.07364965493201</v>
      </c>
      <c r="M1171">
        <v>256.65517275244298</v>
      </c>
      <c r="N1171">
        <v>374.44324140298301</v>
      </c>
      <c r="O1171">
        <v>277.851872202273</v>
      </c>
      <c r="P1171">
        <v>234.00980410994799</v>
      </c>
      <c r="Q1171">
        <v>230.13924439399199</v>
      </c>
      <c r="R1171">
        <v>224.241835272939</v>
      </c>
      <c r="S1171">
        <v>222.887767722067</v>
      </c>
      <c r="T1171">
        <v>226.31799772063999</v>
      </c>
      <c r="U1171">
        <v>218.248288921778</v>
      </c>
      <c r="V1171">
        <v>222.90460450160799</v>
      </c>
      <c r="W1171">
        <v>259.09314020380998</v>
      </c>
      <c r="X1171">
        <v>0</v>
      </c>
      <c r="Y1171">
        <v>239.225101306515</v>
      </c>
      <c r="Z1171">
        <v>270.04779636750499</v>
      </c>
      <c r="AA1171">
        <v>260.388910679329</v>
      </c>
      <c r="AB1171">
        <v>429.68011794503701</v>
      </c>
      <c r="AC1171">
        <v>227.15238949345601</v>
      </c>
      <c r="AD1171">
        <v>0</v>
      </c>
      <c r="AE1171">
        <v>210.69521568496901</v>
      </c>
      <c r="AF1171">
        <v>0</v>
      </c>
      <c r="AG1171">
        <v>0</v>
      </c>
      <c r="AH1171">
        <v>217.49036364617299</v>
      </c>
      <c r="AI1171">
        <v>202</v>
      </c>
      <c r="AJ1171">
        <v>232.80703871212199</v>
      </c>
      <c r="AK1171">
        <v>225</v>
      </c>
      <c r="AL1171">
        <v>217</v>
      </c>
      <c r="AM1171">
        <v>0</v>
      </c>
      <c r="AN1171">
        <v>216.159372185965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235.32048348303201</v>
      </c>
      <c r="AU1171">
        <v>0</v>
      </c>
      <c r="AV1171">
        <v>249.70365973368999</v>
      </c>
      <c r="AW1171">
        <v>223.457026644915</v>
      </c>
      <c r="AX1171">
        <v>0</v>
      </c>
    </row>
    <row r="1172" spans="1:50" x14ac:dyDescent="0.25">
      <c r="A1172">
        <v>301.71919770773599</v>
      </c>
      <c r="B1172">
        <v>311.22812578100201</v>
      </c>
      <c r="C1172">
        <v>297.800125164279</v>
      </c>
      <c r="D1172">
        <v>265.361425434014</v>
      </c>
      <c r="E1172">
        <v>297.231362840006</v>
      </c>
      <c r="F1172">
        <v>265.54880235129099</v>
      </c>
      <c r="G1172">
        <v>279.181503206282</v>
      </c>
      <c r="H1172">
        <v>232.393827234394</v>
      </c>
      <c r="I1172">
        <v>319.909227794527</v>
      </c>
      <c r="J1172">
        <v>261.894636800314</v>
      </c>
      <c r="K1172">
        <v>252.82634934415501</v>
      </c>
      <c r="L1172">
        <v>250.28947754033999</v>
      </c>
      <c r="M1172">
        <v>253.66960898378301</v>
      </c>
      <c r="N1172">
        <v>359.59075968507</v>
      </c>
      <c r="O1172">
        <v>275.08773617060598</v>
      </c>
      <c r="P1172">
        <v>234.827171125815</v>
      </c>
      <c r="Q1172">
        <v>228.75318270606499</v>
      </c>
      <c r="R1172">
        <v>226.771413244456</v>
      </c>
      <c r="S1172">
        <v>225.64214409486999</v>
      </c>
      <c r="T1172">
        <v>229.383100745375</v>
      </c>
      <c r="U1172">
        <v>216.388752849204</v>
      </c>
      <c r="V1172">
        <v>218.439662599477</v>
      </c>
      <c r="W1172">
        <v>258.28504597318403</v>
      </c>
      <c r="X1172">
        <v>0</v>
      </c>
      <c r="Y1172">
        <v>232.68088917994999</v>
      </c>
      <c r="Z1172">
        <v>270.45876289492298</v>
      </c>
      <c r="AA1172">
        <v>265.14563309676799</v>
      </c>
      <c r="AB1172">
        <v>429.08618054643802</v>
      </c>
      <c r="AC1172">
        <v>220.17299038139501</v>
      </c>
      <c r="AD1172">
        <v>0</v>
      </c>
      <c r="AE1172">
        <v>211.07219241115399</v>
      </c>
      <c r="AF1172">
        <v>0</v>
      </c>
      <c r="AG1172">
        <v>0</v>
      </c>
      <c r="AH1172">
        <v>217.98415980773399</v>
      </c>
      <c r="AI1172">
        <v>202</v>
      </c>
      <c r="AJ1172">
        <v>231.73049396820201</v>
      </c>
      <c r="AK1172">
        <v>0</v>
      </c>
      <c r="AL1172">
        <v>217</v>
      </c>
      <c r="AM1172">
        <v>0</v>
      </c>
      <c r="AN1172">
        <v>214.35075362392499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234.091180327074</v>
      </c>
      <c r="AU1172">
        <v>0</v>
      </c>
      <c r="AV1172">
        <v>262.08238377815098</v>
      </c>
      <c r="AW1172">
        <v>220.47227966353501</v>
      </c>
      <c r="AX1172">
        <v>0</v>
      </c>
    </row>
    <row r="1173" spans="1:50" x14ac:dyDescent="0.25">
      <c r="A1173">
        <v>301.977077363896</v>
      </c>
      <c r="B1173">
        <v>310.08170597523201</v>
      </c>
      <c r="C1173">
        <v>297.65677954095401</v>
      </c>
      <c r="D1173">
        <v>266.76496651687199</v>
      </c>
      <c r="E1173">
        <v>294.87412236493702</v>
      </c>
      <c r="F1173">
        <v>267.26656910183101</v>
      </c>
      <c r="G1173">
        <v>277.52351831425301</v>
      </c>
      <c r="H1173">
        <v>231.47906515790899</v>
      </c>
      <c r="I1173">
        <v>317.79519062394002</v>
      </c>
      <c r="J1173">
        <v>263.35130361341203</v>
      </c>
      <c r="K1173">
        <v>251.37829872667899</v>
      </c>
      <c r="L1173">
        <v>251.532308330717</v>
      </c>
      <c r="M1173">
        <v>248.312360283826</v>
      </c>
      <c r="N1173">
        <v>346.95397857648601</v>
      </c>
      <c r="O1173">
        <v>275.34589313223802</v>
      </c>
      <c r="P1173">
        <v>236.92940675545401</v>
      </c>
      <c r="Q1173">
        <v>226.990971366351</v>
      </c>
      <c r="R1173">
        <v>223.31749269648299</v>
      </c>
      <c r="S1173">
        <v>225.109335810602</v>
      </c>
      <c r="T1173">
        <v>227.13476849814501</v>
      </c>
      <c r="U1173">
        <v>216.79369469912601</v>
      </c>
      <c r="V1173">
        <v>214.80715941615401</v>
      </c>
      <c r="W1173">
        <v>252.09768851324901</v>
      </c>
      <c r="X1173">
        <v>0</v>
      </c>
      <c r="Y1173">
        <v>229.49527391745499</v>
      </c>
      <c r="Z1173">
        <v>273.06707724789499</v>
      </c>
      <c r="AA1173">
        <v>267.422721406373</v>
      </c>
      <c r="AB1173">
        <v>429.06206576247303</v>
      </c>
      <c r="AC1173">
        <v>215.09722098737899</v>
      </c>
      <c r="AD1173">
        <v>0</v>
      </c>
      <c r="AE1173">
        <v>210.292431819472</v>
      </c>
      <c r="AF1173">
        <v>0</v>
      </c>
      <c r="AG1173">
        <v>0</v>
      </c>
      <c r="AH1173">
        <v>217.98415980773399</v>
      </c>
      <c r="AI1173">
        <v>202</v>
      </c>
      <c r="AJ1173">
        <v>227.91336104496199</v>
      </c>
      <c r="AK1173">
        <v>0</v>
      </c>
      <c r="AL1173">
        <v>217</v>
      </c>
      <c r="AM1173">
        <v>0</v>
      </c>
      <c r="AN1173">
        <v>215.41516110101301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226.539999971458</v>
      </c>
      <c r="AU1173">
        <v>0</v>
      </c>
      <c r="AV1173">
        <v>266.486742493007</v>
      </c>
      <c r="AW1173">
        <v>220.47227966353501</v>
      </c>
      <c r="AX1173">
        <v>0</v>
      </c>
    </row>
    <row r="1174" spans="1:50" x14ac:dyDescent="0.25">
      <c r="A1174">
        <v>302.23495702005698</v>
      </c>
      <c r="B1174">
        <v>313.270944842993</v>
      </c>
      <c r="C1174">
        <v>297.94640831639902</v>
      </c>
      <c r="D1174">
        <v>270.66458677956501</v>
      </c>
      <c r="E1174">
        <v>296.085549104378</v>
      </c>
      <c r="F1174">
        <v>267.56639003424903</v>
      </c>
      <c r="G1174">
        <v>278.98634522888398</v>
      </c>
      <c r="H1174">
        <v>232.672995085092</v>
      </c>
      <c r="I1174">
        <v>321.04584605401601</v>
      </c>
      <c r="J1174">
        <v>266.62315541634399</v>
      </c>
      <c r="K1174">
        <v>250.109992454505</v>
      </c>
      <c r="L1174">
        <v>249.59876271271801</v>
      </c>
      <c r="M1174">
        <v>254.91138064990301</v>
      </c>
      <c r="N1174">
        <v>340.283636065054</v>
      </c>
      <c r="O1174">
        <v>272.75321595686302</v>
      </c>
      <c r="P1174">
        <v>236.487835034792</v>
      </c>
      <c r="Q1174">
        <v>224.34761107510499</v>
      </c>
      <c r="R1174">
        <v>223.908803608873</v>
      </c>
      <c r="S1174">
        <v>225.813222333531</v>
      </c>
      <c r="T1174">
        <v>224.64748555076099</v>
      </c>
      <c r="U1174">
        <v>217.579109949062</v>
      </c>
      <c r="V1174">
        <v>213.365614911313</v>
      </c>
      <c r="W1174">
        <v>243.50144512767801</v>
      </c>
      <c r="X1174">
        <v>200</v>
      </c>
      <c r="Y1174">
        <v>226.51023287983901</v>
      </c>
      <c r="Z1174">
        <v>274.40030863885602</v>
      </c>
      <c r="AA1174">
        <v>269.02437699973802</v>
      </c>
      <c r="AB1174">
        <v>426.98766150609401</v>
      </c>
      <c r="AC1174">
        <v>213.28537724248099</v>
      </c>
      <c r="AD1174">
        <v>0</v>
      </c>
      <c r="AE1174">
        <v>212.58787812760201</v>
      </c>
      <c r="AF1174">
        <v>0</v>
      </c>
      <c r="AG1174">
        <v>0</v>
      </c>
      <c r="AH1174">
        <v>224.673553631115</v>
      </c>
      <c r="AI1174">
        <v>202</v>
      </c>
      <c r="AJ1174">
        <v>226.81768378604201</v>
      </c>
      <c r="AK1174">
        <v>203</v>
      </c>
      <c r="AL1174">
        <v>217</v>
      </c>
      <c r="AM1174">
        <v>0</v>
      </c>
      <c r="AN1174">
        <v>214.28120247563299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226.15092157846601</v>
      </c>
      <c r="AU1174">
        <v>0</v>
      </c>
      <c r="AV1174">
        <v>278.70425375316103</v>
      </c>
      <c r="AW1174">
        <v>220.48165408230699</v>
      </c>
      <c r="AX1174">
        <v>0</v>
      </c>
    </row>
    <row r="1175" spans="1:50" x14ac:dyDescent="0.25">
      <c r="A1175">
        <v>302.492836676217</v>
      </c>
      <c r="B1175">
        <v>318.93095392049202</v>
      </c>
      <c r="C1175">
        <v>297.76936583813398</v>
      </c>
      <c r="D1175">
        <v>269.38746954480803</v>
      </c>
      <c r="E1175">
        <v>293.28811478493702</v>
      </c>
      <c r="F1175">
        <v>266.49016016359298</v>
      </c>
      <c r="G1175">
        <v>274.50460064443598</v>
      </c>
      <c r="H1175">
        <v>232.44094299966801</v>
      </c>
      <c r="I1175">
        <v>322.49479338957002</v>
      </c>
      <c r="J1175">
        <v>272.09534018331499</v>
      </c>
      <c r="K1175">
        <v>253.243917480183</v>
      </c>
      <c r="L1175">
        <v>250.90085544418901</v>
      </c>
      <c r="M1175">
        <v>256.59340357101303</v>
      </c>
      <c r="N1175">
        <v>335.84587132547898</v>
      </c>
      <c r="O1175">
        <v>272.72578238339997</v>
      </c>
      <c r="P1175">
        <v>236.726711615455</v>
      </c>
      <c r="Q1175">
        <v>223.04163823954499</v>
      </c>
      <c r="R1175">
        <v>223.35843811152299</v>
      </c>
      <c r="S1175">
        <v>229.05164959732599</v>
      </c>
      <c r="T1175">
        <v>218.619975526118</v>
      </c>
      <c r="U1175">
        <v>219.866530270086</v>
      </c>
      <c r="V1175">
        <v>215.10455496411299</v>
      </c>
      <c r="W1175">
        <v>239.169072112127</v>
      </c>
      <c r="X1175">
        <v>200</v>
      </c>
      <c r="Y1175">
        <v>221.51251846795401</v>
      </c>
      <c r="Z1175">
        <v>271.14305191313298</v>
      </c>
      <c r="AA1175">
        <v>268.26807678904299</v>
      </c>
      <c r="AB1175">
        <v>426.63272878321902</v>
      </c>
      <c r="AC1175">
        <v>213.037212019386</v>
      </c>
      <c r="AD1175">
        <v>0</v>
      </c>
      <c r="AE1175">
        <v>212.317601394798</v>
      </c>
      <c r="AF1175">
        <v>0</v>
      </c>
      <c r="AG1175">
        <v>0</v>
      </c>
      <c r="AH1175">
        <v>223.80933994680299</v>
      </c>
      <c r="AI1175">
        <v>202</v>
      </c>
      <c r="AJ1175">
        <v>221.36065975590699</v>
      </c>
      <c r="AK1175">
        <v>203</v>
      </c>
      <c r="AL1175">
        <v>217</v>
      </c>
      <c r="AM1175">
        <v>0</v>
      </c>
      <c r="AN1175">
        <v>211.640345259485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222.26238315735</v>
      </c>
      <c r="AU1175">
        <v>0</v>
      </c>
      <c r="AV1175">
        <v>294.96269904918398</v>
      </c>
      <c r="AW1175">
        <v>220.49001467622099</v>
      </c>
      <c r="AX1175">
        <v>0</v>
      </c>
    </row>
    <row r="1176" spans="1:50" x14ac:dyDescent="0.25">
      <c r="A1176">
        <v>302.75071633237798</v>
      </c>
      <c r="B1176">
        <v>318.71645646002901</v>
      </c>
      <c r="C1176">
        <v>292.15476785474999</v>
      </c>
      <c r="D1176">
        <v>269.62953759455399</v>
      </c>
      <c r="E1176">
        <v>285.11554874071902</v>
      </c>
      <c r="F1176">
        <v>266.50102346984397</v>
      </c>
      <c r="G1176">
        <v>271.80840437954902</v>
      </c>
      <c r="H1176">
        <v>228.39717170250401</v>
      </c>
      <c r="I1176">
        <v>324.75067652581799</v>
      </c>
      <c r="J1176">
        <v>278.26592753861098</v>
      </c>
      <c r="K1176">
        <v>254.84454617356599</v>
      </c>
      <c r="L1176">
        <v>251.65776068083599</v>
      </c>
      <c r="M1176">
        <v>254.29089625861499</v>
      </c>
      <c r="N1176">
        <v>327.64721931919098</v>
      </c>
      <c r="O1176">
        <v>269.74151757997902</v>
      </c>
      <c r="P1176">
        <v>236.13100648581499</v>
      </c>
      <c r="Q1176">
        <v>223.50598751868799</v>
      </c>
      <c r="R1176">
        <v>221.82765796475701</v>
      </c>
      <c r="S1176">
        <v>231.435959066256</v>
      </c>
      <c r="T1176">
        <v>216.39413919134</v>
      </c>
      <c r="U1176">
        <v>222.58239234185601</v>
      </c>
      <c r="V1176">
        <v>216.32473572062099</v>
      </c>
      <c r="W1176">
        <v>231.33940589346599</v>
      </c>
      <c r="X1176">
        <v>200</v>
      </c>
      <c r="Y1176">
        <v>217.67927320529401</v>
      </c>
      <c r="Z1176">
        <v>268.17203423415702</v>
      </c>
      <c r="AA1176">
        <v>266.88491386763201</v>
      </c>
      <c r="AB1176">
        <v>419.00595904937097</v>
      </c>
      <c r="AC1176">
        <v>215.10857679968501</v>
      </c>
      <c r="AD1176">
        <v>0</v>
      </c>
      <c r="AE1176">
        <v>220.776524343663</v>
      </c>
      <c r="AF1176">
        <v>0</v>
      </c>
      <c r="AG1176">
        <v>0</v>
      </c>
      <c r="AH1176">
        <v>229.07609063115501</v>
      </c>
      <c r="AI1176">
        <v>202</v>
      </c>
      <c r="AJ1176">
        <v>213.04674062143499</v>
      </c>
      <c r="AK1176">
        <v>203</v>
      </c>
      <c r="AL1176">
        <v>217</v>
      </c>
      <c r="AM1176">
        <v>0</v>
      </c>
      <c r="AN1176">
        <v>211.41904878341001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216.248978771027</v>
      </c>
      <c r="AU1176">
        <v>0</v>
      </c>
      <c r="AV1176">
        <v>307.34169325012698</v>
      </c>
      <c r="AW1176">
        <v>219.61509869206</v>
      </c>
      <c r="AX1176">
        <v>0</v>
      </c>
    </row>
    <row r="1177" spans="1:50" x14ac:dyDescent="0.25">
      <c r="A1177">
        <v>303.00859598853799</v>
      </c>
      <c r="B1177">
        <v>314.90584820065197</v>
      </c>
      <c r="C1177">
        <v>289.19224664575898</v>
      </c>
      <c r="D1177">
        <v>269.43286201810002</v>
      </c>
      <c r="E1177">
        <v>282.45604619915298</v>
      </c>
      <c r="F1177">
        <v>264.09797054549699</v>
      </c>
      <c r="G1177">
        <v>268.63877864118598</v>
      </c>
      <c r="H1177">
        <v>229.41747872673</v>
      </c>
      <c r="I1177">
        <v>322.090086704307</v>
      </c>
      <c r="J1177">
        <v>283.17790541686702</v>
      </c>
      <c r="K1177">
        <v>256.19056006345397</v>
      </c>
      <c r="L1177">
        <v>251.18603251690101</v>
      </c>
      <c r="M1177">
        <v>253.563359408221</v>
      </c>
      <c r="N1177">
        <v>318.96228753853302</v>
      </c>
      <c r="O1177">
        <v>269.36280895324199</v>
      </c>
      <c r="P1177">
        <v>233.56252956703401</v>
      </c>
      <c r="Q1177">
        <v>225.192303046273</v>
      </c>
      <c r="R1177">
        <v>221.847054180203</v>
      </c>
      <c r="S1177">
        <v>233.75834931462799</v>
      </c>
      <c r="T1177">
        <v>218.53408655316699</v>
      </c>
      <c r="U1177">
        <v>222.46760071601099</v>
      </c>
      <c r="V1177">
        <v>219.94206061840799</v>
      </c>
      <c r="W1177">
        <v>228.44758829282401</v>
      </c>
      <c r="X1177">
        <v>200</v>
      </c>
      <c r="Y1177">
        <v>215.519247809619</v>
      </c>
      <c r="Z1177">
        <v>265.96515527478601</v>
      </c>
      <c r="AA1177">
        <v>263.47805827950998</v>
      </c>
      <c r="AB1177">
        <v>419.19871823236201</v>
      </c>
      <c r="AC1177">
        <v>217.276205459924</v>
      </c>
      <c r="AD1177">
        <v>0</v>
      </c>
      <c r="AE1177">
        <v>233.06968052514799</v>
      </c>
      <c r="AF1177">
        <v>0</v>
      </c>
      <c r="AG1177">
        <v>0</v>
      </c>
      <c r="AH1177">
        <v>230.86097612271701</v>
      </c>
      <c r="AI1177">
        <v>0</v>
      </c>
      <c r="AJ1177">
        <v>209.11571629293601</v>
      </c>
      <c r="AK1177">
        <v>203</v>
      </c>
      <c r="AL1177">
        <v>0</v>
      </c>
      <c r="AM1177">
        <v>0</v>
      </c>
      <c r="AN1177">
        <v>210.65625696738701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215.16891280719099</v>
      </c>
      <c r="AU1177">
        <v>0</v>
      </c>
      <c r="AV1177">
        <v>328.04417554919002</v>
      </c>
      <c r="AW1177">
        <v>215.705542960928</v>
      </c>
      <c r="AX1177">
        <v>0</v>
      </c>
    </row>
    <row r="1178" spans="1:50" x14ac:dyDescent="0.25">
      <c r="A1178">
        <v>303.26647564469903</v>
      </c>
      <c r="B1178">
        <v>309.17615392848199</v>
      </c>
      <c r="C1178">
        <v>281.02381065219402</v>
      </c>
      <c r="D1178">
        <v>269.21546408625602</v>
      </c>
      <c r="E1178">
        <v>279.77296700341498</v>
      </c>
      <c r="F1178">
        <v>259.74113729893003</v>
      </c>
      <c r="G1178">
        <v>263.668490184397</v>
      </c>
      <c r="H1178">
        <v>228.92289914431299</v>
      </c>
      <c r="I1178">
        <v>319.18760675890098</v>
      </c>
      <c r="J1178">
        <v>284.12626351384102</v>
      </c>
      <c r="K1178">
        <v>257.09552317383299</v>
      </c>
      <c r="L1178">
        <v>254.28273244118401</v>
      </c>
      <c r="M1178">
        <v>250.23560831642399</v>
      </c>
      <c r="N1178">
        <v>308.29652428669198</v>
      </c>
      <c r="O1178">
        <v>270.88728716244299</v>
      </c>
      <c r="P1178">
        <v>233.35366129540901</v>
      </c>
      <c r="Q1178">
        <v>224.48620069309399</v>
      </c>
      <c r="R1178">
        <v>224.81597403033601</v>
      </c>
      <c r="S1178">
        <v>236.479337695238</v>
      </c>
      <c r="T1178">
        <v>217.21263478852799</v>
      </c>
      <c r="U1178">
        <v>223.765974092542</v>
      </c>
      <c r="V1178">
        <v>220.591818341845</v>
      </c>
      <c r="W1178">
        <v>226.83898550107</v>
      </c>
      <c r="X1178">
        <v>200</v>
      </c>
      <c r="Y1178">
        <v>214.88273863810099</v>
      </c>
      <c r="Z1178">
        <v>268.39364109077201</v>
      </c>
      <c r="AA1178">
        <v>262.851238579746</v>
      </c>
      <c r="AB1178">
        <v>420.531783337896</v>
      </c>
      <c r="AC1178">
        <v>224</v>
      </c>
      <c r="AD1178">
        <v>0</v>
      </c>
      <c r="AE1178">
        <v>239.06579112390401</v>
      </c>
      <c r="AF1178">
        <v>0</v>
      </c>
      <c r="AG1178">
        <v>0</v>
      </c>
      <c r="AH1178">
        <v>228.65561930036</v>
      </c>
      <c r="AI1178">
        <v>0</v>
      </c>
      <c r="AJ1178">
        <v>208.39877879728499</v>
      </c>
      <c r="AK1178">
        <v>203</v>
      </c>
      <c r="AL1178">
        <v>0</v>
      </c>
      <c r="AM1178">
        <v>0</v>
      </c>
      <c r="AN1178">
        <v>205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216.293291784605</v>
      </c>
      <c r="AU1178">
        <v>0</v>
      </c>
      <c r="AV1178">
        <v>345.23589444366399</v>
      </c>
      <c r="AW1178">
        <v>213.607067115543</v>
      </c>
      <c r="AX1178">
        <v>0</v>
      </c>
    </row>
    <row r="1179" spans="1:50" x14ac:dyDescent="0.25">
      <c r="A1179">
        <v>303.52435530085899</v>
      </c>
      <c r="B1179">
        <v>306.71160292932302</v>
      </c>
      <c r="C1179">
        <v>278.67164175277497</v>
      </c>
      <c r="D1179">
        <v>269.14209595164698</v>
      </c>
      <c r="E1179">
        <v>278.131059085358</v>
      </c>
      <c r="F1179">
        <v>258.53271167018801</v>
      </c>
      <c r="G1179">
        <v>262.08210124958998</v>
      </c>
      <c r="H1179">
        <v>231.47704301505101</v>
      </c>
      <c r="I1179">
        <v>312.62539194378701</v>
      </c>
      <c r="J1179">
        <v>286.71135218389998</v>
      </c>
      <c r="K1179">
        <v>256.52065493433503</v>
      </c>
      <c r="L1179">
        <v>255.675836582725</v>
      </c>
      <c r="M1179">
        <v>244.81165388548001</v>
      </c>
      <c r="N1179">
        <v>300.99499367458498</v>
      </c>
      <c r="O1179">
        <v>270.00869817184099</v>
      </c>
      <c r="P1179">
        <v>232.96158024126299</v>
      </c>
      <c r="Q1179">
        <v>224.967858065315</v>
      </c>
      <c r="R1179">
        <v>229.50755856509801</v>
      </c>
      <c r="S1179">
        <v>238.20928324575701</v>
      </c>
      <c r="T1179">
        <v>215.50072724460401</v>
      </c>
      <c r="U1179">
        <v>226.74629242827999</v>
      </c>
      <c r="V1179">
        <v>220.693384390311</v>
      </c>
      <c r="W1179">
        <v>224.10330620999</v>
      </c>
      <c r="X1179">
        <v>200</v>
      </c>
      <c r="Y1179">
        <v>213.00272802243299</v>
      </c>
      <c r="Z1179">
        <v>271.11875249707299</v>
      </c>
      <c r="AA1179">
        <v>259.21251176477398</v>
      </c>
      <c r="AB1179">
        <v>418.30398237439198</v>
      </c>
      <c r="AC1179">
        <v>216.628910174742</v>
      </c>
      <c r="AD1179">
        <v>0</v>
      </c>
      <c r="AE1179">
        <v>249.597868722393</v>
      </c>
      <c r="AF1179">
        <v>0</v>
      </c>
      <c r="AG1179">
        <v>0</v>
      </c>
      <c r="AH1179">
        <v>236.28759482311</v>
      </c>
      <c r="AI1179">
        <v>0</v>
      </c>
      <c r="AJ1179">
        <v>207.895602023272</v>
      </c>
      <c r="AK1179">
        <v>203</v>
      </c>
      <c r="AL1179">
        <v>0</v>
      </c>
      <c r="AM1179">
        <v>0</v>
      </c>
      <c r="AN1179">
        <v>205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216.29442069218001</v>
      </c>
      <c r="AU1179">
        <v>0</v>
      </c>
      <c r="AV1179">
        <v>367.04585846147802</v>
      </c>
      <c r="AW1179">
        <v>211.10469525996399</v>
      </c>
      <c r="AX1179">
        <v>0</v>
      </c>
    </row>
    <row r="1180" spans="1:50" x14ac:dyDescent="0.25">
      <c r="A1180">
        <v>303.78223495702002</v>
      </c>
      <c r="B1180">
        <v>306.00994422664098</v>
      </c>
      <c r="C1180">
        <v>277.746566952401</v>
      </c>
      <c r="D1180">
        <v>269.176179171819</v>
      </c>
      <c r="E1180">
        <v>280.24217505766399</v>
      </c>
      <c r="F1180">
        <v>256.45713325098598</v>
      </c>
      <c r="G1180">
        <v>260.72497750517402</v>
      </c>
      <c r="H1180">
        <v>233.317875004922</v>
      </c>
      <c r="I1180">
        <v>309.30683924068597</v>
      </c>
      <c r="J1180">
        <v>292.050046246617</v>
      </c>
      <c r="K1180">
        <v>257.08421317365202</v>
      </c>
      <c r="L1180">
        <v>255.947003041682</v>
      </c>
      <c r="M1180">
        <v>242.90602744906101</v>
      </c>
      <c r="N1180">
        <v>298.25011091393998</v>
      </c>
      <c r="O1180">
        <v>273.24684279556499</v>
      </c>
      <c r="P1180">
        <v>230.23746325150299</v>
      </c>
      <c r="Q1180">
        <v>224.27858296628901</v>
      </c>
      <c r="R1180">
        <v>232.51832940153</v>
      </c>
      <c r="S1180">
        <v>237.134071892924</v>
      </c>
      <c r="T1180">
        <v>215.43157859537499</v>
      </c>
      <c r="U1180">
        <v>225.512454103523</v>
      </c>
      <c r="V1180">
        <v>221.06293640052999</v>
      </c>
      <c r="W1180">
        <v>223.53841064487901</v>
      </c>
      <c r="X1180">
        <v>0</v>
      </c>
      <c r="Y1180">
        <v>210.841409042327</v>
      </c>
      <c r="Z1180">
        <v>278.88344135355601</v>
      </c>
      <c r="AA1180">
        <v>255.68411373696699</v>
      </c>
      <c r="AB1180">
        <v>418.58592763523899</v>
      </c>
      <c r="AC1180">
        <v>213.46633946052</v>
      </c>
      <c r="AD1180">
        <v>0</v>
      </c>
      <c r="AE1180">
        <v>263.59609802844</v>
      </c>
      <c r="AF1180">
        <v>0</v>
      </c>
      <c r="AG1180">
        <v>0</v>
      </c>
      <c r="AH1180">
        <v>243.62426079958399</v>
      </c>
      <c r="AI1180">
        <v>0</v>
      </c>
      <c r="AJ1180">
        <v>208.64614677092001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217.164647841061</v>
      </c>
      <c r="AU1180">
        <v>0</v>
      </c>
      <c r="AV1180">
        <v>393.93253487321402</v>
      </c>
      <c r="AW1180">
        <v>209.57313224928799</v>
      </c>
      <c r="AX1180">
        <v>0</v>
      </c>
    </row>
    <row r="1181" spans="1:50" x14ac:dyDescent="0.25">
      <c r="A1181">
        <v>304.04011461317998</v>
      </c>
      <c r="B1181">
        <v>308.23762214348199</v>
      </c>
      <c r="C1181">
        <v>275.04485480811599</v>
      </c>
      <c r="D1181">
        <v>270.25849529930002</v>
      </c>
      <c r="E1181">
        <v>279.10753919613398</v>
      </c>
      <c r="F1181">
        <v>252.52955753974899</v>
      </c>
      <c r="G1181">
        <v>258.43971271671899</v>
      </c>
      <c r="H1181">
        <v>234.2626096171</v>
      </c>
      <c r="I1181">
        <v>304.44813905692598</v>
      </c>
      <c r="J1181">
        <v>293.484807996548</v>
      </c>
      <c r="K1181">
        <v>258.008206677619</v>
      </c>
      <c r="L1181">
        <v>260.18153725224698</v>
      </c>
      <c r="M1181">
        <v>242.32695348036</v>
      </c>
      <c r="N1181">
        <v>297.39639276566697</v>
      </c>
      <c r="O1181">
        <v>271.847161450839</v>
      </c>
      <c r="P1181">
        <v>229.86369892169299</v>
      </c>
      <c r="Q1181">
        <v>220.812509779458</v>
      </c>
      <c r="R1181">
        <v>236.294068064219</v>
      </c>
      <c r="S1181">
        <v>236.38508995057501</v>
      </c>
      <c r="T1181">
        <v>215.569140860152</v>
      </c>
      <c r="U1181">
        <v>224.09959846755501</v>
      </c>
      <c r="V1181">
        <v>219.37491229913201</v>
      </c>
      <c r="W1181">
        <v>222.60422585366999</v>
      </c>
      <c r="X1181">
        <v>0</v>
      </c>
      <c r="Y1181">
        <v>208.88168855408699</v>
      </c>
      <c r="Z1181">
        <v>285.03531397760503</v>
      </c>
      <c r="AA1181">
        <v>255.72737103793699</v>
      </c>
      <c r="AB1181">
        <v>425.58800129928699</v>
      </c>
      <c r="AC1181">
        <v>209.862849290886</v>
      </c>
      <c r="AD1181">
        <v>0</v>
      </c>
      <c r="AE1181">
        <v>258.944055689469</v>
      </c>
      <c r="AF1181">
        <v>0</v>
      </c>
      <c r="AG1181">
        <v>0</v>
      </c>
      <c r="AH1181">
        <v>238.50445710324999</v>
      </c>
      <c r="AI1181">
        <v>0</v>
      </c>
      <c r="AJ1181">
        <v>208.61441877748001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217.58920256165001</v>
      </c>
      <c r="AU1181">
        <v>0</v>
      </c>
      <c r="AV1181">
        <v>423.35360632791202</v>
      </c>
      <c r="AW1181">
        <v>208.381359023128</v>
      </c>
      <c r="AX1181">
        <v>0</v>
      </c>
    </row>
    <row r="1182" spans="1:50" x14ac:dyDescent="0.25">
      <c r="A1182">
        <v>304.29799426933999</v>
      </c>
      <c r="B1182">
        <v>310.95264500113501</v>
      </c>
      <c r="C1182">
        <v>274.87379740468498</v>
      </c>
      <c r="D1182">
        <v>269.61313039361801</v>
      </c>
      <c r="E1182">
        <v>277.22321864076201</v>
      </c>
      <c r="F1182">
        <v>253.315928494335</v>
      </c>
      <c r="G1182">
        <v>256.26099280249599</v>
      </c>
      <c r="H1182">
        <v>237.67598112059201</v>
      </c>
      <c r="I1182">
        <v>304.27012182095302</v>
      </c>
      <c r="J1182">
        <v>294.43661539911301</v>
      </c>
      <c r="K1182">
        <v>259.20108118010199</v>
      </c>
      <c r="L1182">
        <v>263.90446670039802</v>
      </c>
      <c r="M1182">
        <v>241.78484958535</v>
      </c>
      <c r="N1182">
        <v>297.43505625523397</v>
      </c>
      <c r="O1182">
        <v>268.41757763630198</v>
      </c>
      <c r="P1182">
        <v>230.004974097146</v>
      </c>
      <c r="Q1182">
        <v>220.31094000137099</v>
      </c>
      <c r="R1182">
        <v>241.55571348362199</v>
      </c>
      <c r="S1182">
        <v>237.018613827807</v>
      </c>
      <c r="T1182">
        <v>217.33382740490501</v>
      </c>
      <c r="U1182">
        <v>223.146534573103</v>
      </c>
      <c r="V1182">
        <v>217.06222254703999</v>
      </c>
      <c r="W1182">
        <v>221.255964740606</v>
      </c>
      <c r="X1182">
        <v>0</v>
      </c>
      <c r="Y1182">
        <v>208.835179958037</v>
      </c>
      <c r="Z1182">
        <v>288.91084725837402</v>
      </c>
      <c r="AA1182">
        <v>256.11205576001799</v>
      </c>
      <c r="AB1182">
        <v>423.68156515776599</v>
      </c>
      <c r="AC1182">
        <v>202.99999999999901</v>
      </c>
      <c r="AD1182">
        <v>0</v>
      </c>
      <c r="AE1182">
        <v>264.44579026539901</v>
      </c>
      <c r="AF1182">
        <v>0</v>
      </c>
      <c r="AG1182">
        <v>0</v>
      </c>
      <c r="AH1182">
        <v>237.71096230562799</v>
      </c>
      <c r="AI1182">
        <v>0</v>
      </c>
      <c r="AJ1182">
        <v>206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219.19959018058699</v>
      </c>
      <c r="AU1182">
        <v>0</v>
      </c>
      <c r="AV1182">
        <v>451.60272344709699</v>
      </c>
      <c r="AW1182">
        <v>207.11698285144499</v>
      </c>
      <c r="AX1182">
        <v>0</v>
      </c>
    </row>
    <row r="1183" spans="1:50" x14ac:dyDescent="0.25">
      <c r="A1183">
        <v>304.55587392550098</v>
      </c>
      <c r="B1183">
        <v>309.56092842759199</v>
      </c>
      <c r="C1183">
        <v>270.925126526589</v>
      </c>
      <c r="D1183">
        <v>268.027699821694</v>
      </c>
      <c r="E1183">
        <v>277.39719864291101</v>
      </c>
      <c r="F1183">
        <v>255.64594331506501</v>
      </c>
      <c r="G1183">
        <v>251.35564000536701</v>
      </c>
      <c r="H1183">
        <v>235.842541563232</v>
      </c>
      <c r="I1183">
        <v>306.44401835079998</v>
      </c>
      <c r="J1183">
        <v>297.91068586033401</v>
      </c>
      <c r="K1183">
        <v>259.61096237460202</v>
      </c>
      <c r="L1183">
        <v>266.81665494015198</v>
      </c>
      <c r="M1183">
        <v>242.75722111869899</v>
      </c>
      <c r="N1183">
        <v>291.533020224224</v>
      </c>
      <c r="O1183">
        <v>266.16174276405502</v>
      </c>
      <c r="P1183">
        <v>226.46499524492501</v>
      </c>
      <c r="Q1183">
        <v>219.43969105141301</v>
      </c>
      <c r="R1183">
        <v>247.13451155804</v>
      </c>
      <c r="S1183">
        <v>238.34557925462099</v>
      </c>
      <c r="T1183">
        <v>220.27896787032699</v>
      </c>
      <c r="U1183">
        <v>222.67064461541301</v>
      </c>
      <c r="V1183">
        <v>217.576777506273</v>
      </c>
      <c r="W1183">
        <v>217.70286956858399</v>
      </c>
      <c r="X1183">
        <v>0</v>
      </c>
      <c r="Y1183">
        <v>209.83197261899801</v>
      </c>
      <c r="Z1183">
        <v>293.428615426997</v>
      </c>
      <c r="AA1183">
        <v>258.5984200831</v>
      </c>
      <c r="AB1183">
        <v>416.912500624686</v>
      </c>
      <c r="AC1183">
        <v>202.99999999999901</v>
      </c>
      <c r="AD1183">
        <v>0</v>
      </c>
      <c r="AE1183">
        <v>276.48532612955103</v>
      </c>
      <c r="AF1183">
        <v>0</v>
      </c>
      <c r="AG1183">
        <v>0</v>
      </c>
      <c r="AH1183">
        <v>244.24295530536099</v>
      </c>
      <c r="AI1183">
        <v>0</v>
      </c>
      <c r="AJ1183">
        <v>206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216.33981522183399</v>
      </c>
      <c r="AU1183">
        <v>0</v>
      </c>
      <c r="AV1183">
        <v>479.86506047358</v>
      </c>
      <c r="AW1183">
        <v>208.05407090433999</v>
      </c>
      <c r="AX1183">
        <v>0</v>
      </c>
    </row>
    <row r="1184" spans="1:50" x14ac:dyDescent="0.25">
      <c r="A1184">
        <v>304.81375358166099</v>
      </c>
      <c r="B1184">
        <v>308.76224283414001</v>
      </c>
      <c r="C1184">
        <v>266.80027949135598</v>
      </c>
      <c r="D1184">
        <v>267.31861014679498</v>
      </c>
      <c r="E1184">
        <v>278.197600815729</v>
      </c>
      <c r="F1184">
        <v>253.865687332569</v>
      </c>
      <c r="G1184">
        <v>250.72256627885301</v>
      </c>
      <c r="H1184">
        <v>233.675499761483</v>
      </c>
      <c r="I1184">
        <v>308.36054282022297</v>
      </c>
      <c r="J1184">
        <v>291.91162880611603</v>
      </c>
      <c r="K1184">
        <v>257.03693303391702</v>
      </c>
      <c r="L1184">
        <v>273.10224287065103</v>
      </c>
      <c r="M1184">
        <v>243.11440981872801</v>
      </c>
      <c r="N1184">
        <v>286.20637906297702</v>
      </c>
      <c r="O1184">
        <v>261.08880388995601</v>
      </c>
      <c r="P1184">
        <v>229.16286271410601</v>
      </c>
      <c r="Q1184">
        <v>220.51231416635301</v>
      </c>
      <c r="R1184">
        <v>252.202999974466</v>
      </c>
      <c r="S1184">
        <v>238.81599488827601</v>
      </c>
      <c r="T1184">
        <v>222.57602495759099</v>
      </c>
      <c r="U1184">
        <v>222.945054309748</v>
      </c>
      <c r="V1184">
        <v>217.20069531168301</v>
      </c>
      <c r="W1184">
        <v>217.13115294488799</v>
      </c>
      <c r="X1184">
        <v>0</v>
      </c>
      <c r="Y1184">
        <v>211.748363356586</v>
      </c>
      <c r="Z1184">
        <v>295.41631902686999</v>
      </c>
      <c r="AA1184">
        <v>261.23733505067401</v>
      </c>
      <c r="AB1184">
        <v>414.65481234314399</v>
      </c>
      <c r="AC1184">
        <v>203</v>
      </c>
      <c r="AD1184">
        <v>0</v>
      </c>
      <c r="AE1184">
        <v>289.34528711766399</v>
      </c>
      <c r="AF1184">
        <v>0</v>
      </c>
      <c r="AG1184">
        <v>0</v>
      </c>
      <c r="AH1184">
        <v>242.727373781446</v>
      </c>
      <c r="AI1184">
        <v>0</v>
      </c>
      <c r="AJ1184">
        <v>206</v>
      </c>
      <c r="AK1184">
        <v>203</v>
      </c>
      <c r="AL1184">
        <v>0</v>
      </c>
      <c r="AM1184">
        <v>199.99999999999901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214.83128393776499</v>
      </c>
      <c r="AU1184">
        <v>0</v>
      </c>
      <c r="AV1184">
        <v>503.00727827339898</v>
      </c>
      <c r="AW1184">
        <v>209.78096465543101</v>
      </c>
      <c r="AX1184">
        <v>0</v>
      </c>
    </row>
    <row r="1185" spans="1:50" x14ac:dyDescent="0.25">
      <c r="A1185">
        <v>305.07163323782203</v>
      </c>
      <c r="B1185">
        <v>310.12409753175098</v>
      </c>
      <c r="C1185">
        <v>266.57463265319097</v>
      </c>
      <c r="D1185">
        <v>269.090854618251</v>
      </c>
      <c r="E1185">
        <v>278.75888114778701</v>
      </c>
      <c r="F1185">
        <v>253.80767209023699</v>
      </c>
      <c r="G1185">
        <v>247.861404879346</v>
      </c>
      <c r="H1185">
        <v>233.33267532213699</v>
      </c>
      <c r="I1185">
        <v>305.15887897116102</v>
      </c>
      <c r="J1185">
        <v>290.34985901706398</v>
      </c>
      <c r="K1185">
        <v>255.10885617736801</v>
      </c>
      <c r="L1185">
        <v>273.87654819258103</v>
      </c>
      <c r="M1185">
        <v>245.821157799074</v>
      </c>
      <c r="N1185">
        <v>279.134393291751</v>
      </c>
      <c r="O1185">
        <v>256.57981655896998</v>
      </c>
      <c r="P1185">
        <v>230.76938430593799</v>
      </c>
      <c r="Q1185">
        <v>220.29828299831399</v>
      </c>
      <c r="R1185">
        <v>255.06994239724801</v>
      </c>
      <c r="S1185">
        <v>240.806565423954</v>
      </c>
      <c r="T1185">
        <v>224.10560566350699</v>
      </c>
      <c r="U1185">
        <v>226.44513310772601</v>
      </c>
      <c r="V1185">
        <v>215.861717572803</v>
      </c>
      <c r="W1185">
        <v>215.851705356048</v>
      </c>
      <c r="X1185">
        <v>0</v>
      </c>
      <c r="Y1185">
        <v>211.03615422317301</v>
      </c>
      <c r="Z1185">
        <v>295.568836163279</v>
      </c>
      <c r="AA1185">
        <v>258.50651215994799</v>
      </c>
      <c r="AB1185">
        <v>407.421257109301</v>
      </c>
      <c r="AC1185">
        <v>0</v>
      </c>
      <c r="AD1185">
        <v>0</v>
      </c>
      <c r="AE1185">
        <v>305.93295418302699</v>
      </c>
      <c r="AF1185">
        <v>0</v>
      </c>
      <c r="AG1185">
        <v>0</v>
      </c>
      <c r="AH1185">
        <v>245.64051737634199</v>
      </c>
      <c r="AI1185">
        <v>0</v>
      </c>
      <c r="AJ1185">
        <v>0</v>
      </c>
      <c r="AK1185">
        <v>203</v>
      </c>
      <c r="AL1185">
        <v>0</v>
      </c>
      <c r="AM1185">
        <v>200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216.85534948341001</v>
      </c>
      <c r="AU1185">
        <v>0</v>
      </c>
      <c r="AV1185">
        <v>519.47098922474504</v>
      </c>
      <c r="AW1185">
        <v>210.859875746027</v>
      </c>
      <c r="AX1185">
        <v>0</v>
      </c>
    </row>
    <row r="1186" spans="1:50" x14ac:dyDescent="0.25">
      <c r="A1186">
        <v>305.32951289398198</v>
      </c>
      <c r="B1186">
        <v>303.75970181104498</v>
      </c>
      <c r="C1186">
        <v>267.43373453528699</v>
      </c>
      <c r="D1186">
        <v>268.55418126688397</v>
      </c>
      <c r="E1186">
        <v>279.07291725387898</v>
      </c>
      <c r="F1186">
        <v>255.235311555403</v>
      </c>
      <c r="G1186">
        <v>248.956941313659</v>
      </c>
      <c r="H1186">
        <v>233.63066920863699</v>
      </c>
      <c r="I1186">
        <v>300.09528677505602</v>
      </c>
      <c r="J1186">
        <v>281.90632020320697</v>
      </c>
      <c r="K1186">
        <v>256.17754585096702</v>
      </c>
      <c r="L1186">
        <v>275.95832663115999</v>
      </c>
      <c r="M1186">
        <v>244.04862522010001</v>
      </c>
      <c r="N1186">
        <v>277.02660198177898</v>
      </c>
      <c r="O1186">
        <v>254.89278652332499</v>
      </c>
      <c r="P1186">
        <v>230.47693969929799</v>
      </c>
      <c r="Q1186">
        <v>221.687298708692</v>
      </c>
      <c r="R1186">
        <v>251.54877273904799</v>
      </c>
      <c r="S1186">
        <v>243.16486762139701</v>
      </c>
      <c r="T1186">
        <v>222.07378014716301</v>
      </c>
      <c r="U1186">
        <v>229.79066148998999</v>
      </c>
      <c r="V1186">
        <v>215.162877062414</v>
      </c>
      <c r="W1186">
        <v>215.389279383136</v>
      </c>
      <c r="X1186">
        <v>0</v>
      </c>
      <c r="Y1186">
        <v>210.97738064287799</v>
      </c>
      <c r="Z1186">
        <v>299.62245804020398</v>
      </c>
      <c r="AA1186">
        <v>257.33823950926899</v>
      </c>
      <c r="AB1186">
        <v>407.04009984740901</v>
      </c>
      <c r="AC1186">
        <v>0</v>
      </c>
      <c r="AD1186">
        <v>0</v>
      </c>
      <c r="AE1186">
        <v>313.61465929331399</v>
      </c>
      <c r="AF1186">
        <v>0</v>
      </c>
      <c r="AG1186">
        <v>0</v>
      </c>
      <c r="AH1186">
        <v>246.918671414062</v>
      </c>
      <c r="AI1186">
        <v>0</v>
      </c>
      <c r="AJ1186">
        <v>0</v>
      </c>
      <c r="AK1186">
        <v>203</v>
      </c>
      <c r="AL1186">
        <v>0</v>
      </c>
      <c r="AM1186">
        <v>200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215.84319374856699</v>
      </c>
      <c r="AU1186">
        <v>0</v>
      </c>
      <c r="AV1186">
        <v>529.869305006378</v>
      </c>
      <c r="AW1186">
        <v>210</v>
      </c>
      <c r="AX1186">
        <v>0</v>
      </c>
    </row>
    <row r="1187" spans="1:50" x14ac:dyDescent="0.25">
      <c r="A1187">
        <v>305.58739255014302</v>
      </c>
      <c r="B1187">
        <v>300.37350570463701</v>
      </c>
      <c r="C1187">
        <v>265.52182558650901</v>
      </c>
      <c r="D1187">
        <v>267.03403638642197</v>
      </c>
      <c r="E1187">
        <v>280.27093432732102</v>
      </c>
      <c r="F1187">
        <v>253.98634964286401</v>
      </c>
      <c r="G1187">
        <v>246.73350144669101</v>
      </c>
      <c r="H1187">
        <v>232.361018292446</v>
      </c>
      <c r="I1187">
        <v>297.85653712825098</v>
      </c>
      <c r="J1187">
        <v>278.330886144982</v>
      </c>
      <c r="K1187">
        <v>256.57991326508102</v>
      </c>
      <c r="L1187">
        <v>275.67367499123799</v>
      </c>
      <c r="M1187">
        <v>242.750770678495</v>
      </c>
      <c r="N1187">
        <v>276.40175914033603</v>
      </c>
      <c r="O1187">
        <v>252.58302809092501</v>
      </c>
      <c r="P1187">
        <v>229.447266360013</v>
      </c>
      <c r="Q1187">
        <v>221.358464194074</v>
      </c>
      <c r="R1187">
        <v>244.022126992149</v>
      </c>
      <c r="S1187">
        <v>245.023409017679</v>
      </c>
      <c r="T1187">
        <v>223.22133087741301</v>
      </c>
      <c r="U1187">
        <v>232.09586958047899</v>
      </c>
      <c r="V1187">
        <v>213.92669672760701</v>
      </c>
      <c r="W1187">
        <v>216.076379100439</v>
      </c>
      <c r="X1187">
        <v>200</v>
      </c>
      <c r="Y1187">
        <v>209.255604333534</v>
      </c>
      <c r="Z1187">
        <v>300.61056901544902</v>
      </c>
      <c r="AA1187">
        <v>255.362877972398</v>
      </c>
      <c r="AB1187">
        <v>408.49035110043599</v>
      </c>
      <c r="AC1187">
        <v>0</v>
      </c>
      <c r="AD1187">
        <v>0</v>
      </c>
      <c r="AE1187">
        <v>306.122187104673</v>
      </c>
      <c r="AF1187">
        <v>0</v>
      </c>
      <c r="AG1187">
        <v>0</v>
      </c>
      <c r="AH1187">
        <v>243.606222342477</v>
      </c>
      <c r="AI1187">
        <v>0</v>
      </c>
      <c r="AJ1187">
        <v>0</v>
      </c>
      <c r="AK1187">
        <v>203</v>
      </c>
      <c r="AL1187">
        <v>0</v>
      </c>
      <c r="AM1187">
        <v>200</v>
      </c>
      <c r="AN1187">
        <v>205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215.41550571778399</v>
      </c>
      <c r="AU1187">
        <v>0</v>
      </c>
      <c r="AV1187">
        <v>531.69535444598796</v>
      </c>
      <c r="AW1187">
        <v>210</v>
      </c>
      <c r="AX1187">
        <v>0</v>
      </c>
    </row>
    <row r="1188" spans="1:50" x14ac:dyDescent="0.25">
      <c r="A1188">
        <v>305.84527220630298</v>
      </c>
      <c r="B1188">
        <v>302.40863644014598</v>
      </c>
      <c r="C1188">
        <v>264.49080062146299</v>
      </c>
      <c r="D1188">
        <v>264.444013174416</v>
      </c>
      <c r="E1188">
        <v>279.43658894638202</v>
      </c>
      <c r="F1188">
        <v>254.78867229468301</v>
      </c>
      <c r="G1188">
        <v>246.92062831476099</v>
      </c>
      <c r="H1188">
        <v>233.51051366169</v>
      </c>
      <c r="I1188">
        <v>296.12974919502801</v>
      </c>
      <c r="J1188">
        <v>274.99140891053003</v>
      </c>
      <c r="K1188">
        <v>257.60139391944102</v>
      </c>
      <c r="L1188">
        <v>278.74503725000602</v>
      </c>
      <c r="M1188">
        <v>240.98233934164199</v>
      </c>
      <c r="N1188">
        <v>278.61952000985002</v>
      </c>
      <c r="O1188">
        <v>251.53450146384901</v>
      </c>
      <c r="P1188">
        <v>229.322453799301</v>
      </c>
      <c r="Q1188">
        <v>219.208175979864</v>
      </c>
      <c r="R1188">
        <v>236.581648625832</v>
      </c>
      <c r="S1188">
        <v>249.89177519254801</v>
      </c>
      <c r="T1188">
        <v>227.721521941845</v>
      </c>
      <c r="U1188">
        <v>235.184166151109</v>
      </c>
      <c r="V1188">
        <v>212.141149124733</v>
      </c>
      <c r="W1188">
        <v>216.118046243842</v>
      </c>
      <c r="X1188">
        <v>200</v>
      </c>
      <c r="Y1188">
        <v>208.584283625648</v>
      </c>
      <c r="Z1188">
        <v>306.34333368797098</v>
      </c>
      <c r="AA1188">
        <v>259.15875299470503</v>
      </c>
      <c r="AB1188">
        <v>409.08843582911197</v>
      </c>
      <c r="AC1188">
        <v>0</v>
      </c>
      <c r="AD1188">
        <v>0</v>
      </c>
      <c r="AE1188">
        <v>307.49799085119702</v>
      </c>
      <c r="AF1188">
        <v>0</v>
      </c>
      <c r="AG1188">
        <v>0</v>
      </c>
      <c r="AH1188">
        <v>243.00848083701101</v>
      </c>
      <c r="AI1188">
        <v>0</v>
      </c>
      <c r="AJ1188">
        <v>209</v>
      </c>
      <c r="AK1188">
        <v>203</v>
      </c>
      <c r="AL1188">
        <v>0</v>
      </c>
      <c r="AM1188">
        <v>200</v>
      </c>
      <c r="AN1188">
        <v>205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220.18347734151399</v>
      </c>
      <c r="AU1188">
        <v>0</v>
      </c>
      <c r="AV1188">
        <v>524.42545414002996</v>
      </c>
      <c r="AW1188">
        <v>210</v>
      </c>
      <c r="AX1188">
        <v>0</v>
      </c>
    </row>
    <row r="1189" spans="1:50" x14ac:dyDescent="0.25">
      <c r="A1189">
        <v>306.10315186246402</v>
      </c>
      <c r="B1189">
        <v>304.00070153797702</v>
      </c>
      <c r="C1189">
        <v>266.44784825291401</v>
      </c>
      <c r="D1189">
        <v>262.38079645782602</v>
      </c>
      <c r="E1189">
        <v>281.63196455258401</v>
      </c>
      <c r="F1189">
        <v>252.75019728468101</v>
      </c>
      <c r="G1189">
        <v>246.499043173188</v>
      </c>
      <c r="H1189">
        <v>236.637677178134</v>
      </c>
      <c r="I1189">
        <v>291.10345530519902</v>
      </c>
      <c r="J1189">
        <v>268.54579093084402</v>
      </c>
      <c r="K1189">
        <v>261.55010680891797</v>
      </c>
      <c r="L1189">
        <v>285.767829023807</v>
      </c>
      <c r="M1189">
        <v>238.19259966129701</v>
      </c>
      <c r="N1189">
        <v>282.34225697536999</v>
      </c>
      <c r="O1189">
        <v>251.29908064502601</v>
      </c>
      <c r="P1189">
        <v>228.233392979689</v>
      </c>
      <c r="Q1189">
        <v>217.889754182275</v>
      </c>
      <c r="R1189">
        <v>231.33704301292801</v>
      </c>
      <c r="S1189">
        <v>252.819653799376</v>
      </c>
      <c r="T1189">
        <v>231.132673624494</v>
      </c>
      <c r="U1189">
        <v>236.74370458181201</v>
      </c>
      <c r="V1189">
        <v>210.00448892173301</v>
      </c>
      <c r="W1189">
        <v>215.77609167881101</v>
      </c>
      <c r="X1189">
        <v>200</v>
      </c>
      <c r="Y1189">
        <v>209.19593019074799</v>
      </c>
      <c r="Z1189">
        <v>310.17137008327899</v>
      </c>
      <c r="AA1189">
        <v>260.38125527077898</v>
      </c>
      <c r="AB1189">
        <v>412.03663738991798</v>
      </c>
      <c r="AC1189">
        <v>0</v>
      </c>
      <c r="AD1189">
        <v>0</v>
      </c>
      <c r="AE1189">
        <v>301.758716468572</v>
      </c>
      <c r="AF1189">
        <v>0</v>
      </c>
      <c r="AG1189">
        <v>0</v>
      </c>
      <c r="AH1189">
        <v>243.861764286876</v>
      </c>
      <c r="AI1189">
        <v>0</v>
      </c>
      <c r="AJ1189">
        <v>209</v>
      </c>
      <c r="AK1189">
        <v>203</v>
      </c>
      <c r="AL1189">
        <v>0</v>
      </c>
      <c r="AM1189">
        <v>205.007843197895</v>
      </c>
      <c r="AN1189">
        <v>205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223.66813722144801</v>
      </c>
      <c r="AU1189">
        <v>0</v>
      </c>
      <c r="AV1189">
        <v>510.601202856231</v>
      </c>
      <c r="AW1189">
        <v>210</v>
      </c>
      <c r="AX1189">
        <v>0</v>
      </c>
    </row>
    <row r="1190" spans="1:50" x14ac:dyDescent="0.25">
      <c r="A1190">
        <v>306.36103151862397</v>
      </c>
      <c r="B1190">
        <v>303.68371144804399</v>
      </c>
      <c r="C1190">
        <v>264.96716472523099</v>
      </c>
      <c r="D1190">
        <v>262.19549875401202</v>
      </c>
      <c r="E1190">
        <v>283.84684120425698</v>
      </c>
      <c r="F1190">
        <v>251.377885512451</v>
      </c>
      <c r="G1190">
        <v>248.96739481884001</v>
      </c>
      <c r="H1190">
        <v>237.348835117569</v>
      </c>
      <c r="I1190">
        <v>286.56609400869098</v>
      </c>
      <c r="J1190">
        <v>262.77502473297301</v>
      </c>
      <c r="K1190">
        <v>262.15157466862502</v>
      </c>
      <c r="L1190">
        <v>288.51548757865203</v>
      </c>
      <c r="M1190">
        <v>236.219504936433</v>
      </c>
      <c r="N1190">
        <v>280.43083955324198</v>
      </c>
      <c r="O1190">
        <v>249.665319568347</v>
      </c>
      <c r="P1190">
        <v>226.87964920717701</v>
      </c>
      <c r="Q1190">
        <v>218.78945660631899</v>
      </c>
      <c r="R1190">
        <v>227.42931475075699</v>
      </c>
      <c r="S1190">
        <v>254.623719092626</v>
      </c>
      <c r="T1190">
        <v>233.551487629354</v>
      </c>
      <c r="U1190">
        <v>237.954807475786</v>
      </c>
      <c r="V1190">
        <v>212.874166390987</v>
      </c>
      <c r="W1190">
        <v>216.40430325007301</v>
      </c>
      <c r="X1190">
        <v>203.977333657815</v>
      </c>
      <c r="Y1190">
        <v>207.180312957235</v>
      </c>
      <c r="Z1190">
        <v>316.135663375918</v>
      </c>
      <c r="AA1190">
        <v>262.100426843815</v>
      </c>
      <c r="AB1190">
        <v>413.48676649289803</v>
      </c>
      <c r="AC1190">
        <v>0</v>
      </c>
      <c r="AD1190">
        <v>0</v>
      </c>
      <c r="AE1190">
        <v>290.59437772331501</v>
      </c>
      <c r="AF1190">
        <v>0</v>
      </c>
      <c r="AG1190">
        <v>0</v>
      </c>
      <c r="AH1190">
        <v>243.96020540566599</v>
      </c>
      <c r="AI1190">
        <v>0</v>
      </c>
      <c r="AJ1190">
        <v>214.806599624265</v>
      </c>
      <c r="AK1190">
        <v>0</v>
      </c>
      <c r="AL1190">
        <v>0</v>
      </c>
      <c r="AM1190">
        <v>211.99999999999901</v>
      </c>
      <c r="AN1190">
        <v>205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228.44569580007899</v>
      </c>
      <c r="AU1190">
        <v>0</v>
      </c>
      <c r="AV1190">
        <v>486.76657679273501</v>
      </c>
      <c r="AW1190">
        <v>206</v>
      </c>
      <c r="AX1190">
        <v>0</v>
      </c>
    </row>
    <row r="1191" spans="1:50" x14ac:dyDescent="0.25">
      <c r="A1191">
        <v>306.61891117478501</v>
      </c>
      <c r="B1191">
        <v>305.08986388748099</v>
      </c>
      <c r="C1191">
        <v>265.20784301829798</v>
      </c>
      <c r="D1191">
        <v>262.68295938144001</v>
      </c>
      <c r="E1191">
        <v>282.55551104891799</v>
      </c>
      <c r="F1191">
        <v>249.550380236824</v>
      </c>
      <c r="G1191">
        <v>252.437096400358</v>
      </c>
      <c r="H1191">
        <v>235.446555723877</v>
      </c>
      <c r="I1191">
        <v>283.04089332507402</v>
      </c>
      <c r="J1191">
        <v>263.911115909312</v>
      </c>
      <c r="K1191">
        <v>261.66072365448201</v>
      </c>
      <c r="L1191">
        <v>291.54822037609301</v>
      </c>
      <c r="M1191">
        <v>237.16513345739</v>
      </c>
      <c r="N1191">
        <v>282.06398350081997</v>
      </c>
      <c r="O1191">
        <v>247.96615539952199</v>
      </c>
      <c r="P1191">
        <v>227.096237451468</v>
      </c>
      <c r="Q1191">
        <v>216.18186575600501</v>
      </c>
      <c r="R1191">
        <v>227.31805478549401</v>
      </c>
      <c r="S1191">
        <v>255.98125085132</v>
      </c>
      <c r="T1191">
        <v>234.120865402037</v>
      </c>
      <c r="U1191">
        <v>239.68454981811601</v>
      </c>
      <c r="V1191">
        <v>211.85833647732699</v>
      </c>
      <c r="W1191">
        <v>214.24636839286001</v>
      </c>
      <c r="X1191">
        <v>206.177876680949</v>
      </c>
      <c r="Y1191">
        <v>208.328950979984</v>
      </c>
      <c r="Z1191">
        <v>314.56633742248999</v>
      </c>
      <c r="AA1191">
        <v>263.54658078969999</v>
      </c>
      <c r="AB1191">
        <v>417.39024531723402</v>
      </c>
      <c r="AC1191">
        <v>0</v>
      </c>
      <c r="AD1191">
        <v>0</v>
      </c>
      <c r="AE1191">
        <v>287.454873180579</v>
      </c>
      <c r="AF1191">
        <v>0</v>
      </c>
      <c r="AG1191">
        <v>0</v>
      </c>
      <c r="AH1191">
        <v>249.02696307492201</v>
      </c>
      <c r="AI1191">
        <v>0</v>
      </c>
      <c r="AJ1191">
        <v>216.44673074239799</v>
      </c>
      <c r="AK1191">
        <v>0</v>
      </c>
      <c r="AL1191">
        <v>0</v>
      </c>
      <c r="AM1191">
        <v>211.99999999999901</v>
      </c>
      <c r="AN1191">
        <v>205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230.97838827834201</v>
      </c>
      <c r="AU1191">
        <v>0</v>
      </c>
      <c r="AV1191">
        <v>460.18965705389201</v>
      </c>
      <c r="AW1191">
        <v>206</v>
      </c>
      <c r="AX1191">
        <v>0</v>
      </c>
    </row>
    <row r="1192" spans="1:50" x14ac:dyDescent="0.25">
      <c r="A1192">
        <v>306.87679083094503</v>
      </c>
      <c r="B1192">
        <v>300.330037486187</v>
      </c>
      <c r="C1192">
        <v>268.55253065975597</v>
      </c>
      <c r="D1192">
        <v>261.61822735789701</v>
      </c>
      <c r="E1192">
        <v>282.18958417965501</v>
      </c>
      <c r="F1192">
        <v>246.26046962176301</v>
      </c>
      <c r="G1192">
        <v>252.32988869000999</v>
      </c>
      <c r="H1192">
        <v>234.55803530054999</v>
      </c>
      <c r="I1192">
        <v>277.47750920876598</v>
      </c>
      <c r="J1192">
        <v>261.030339843364</v>
      </c>
      <c r="K1192">
        <v>262.98442271130801</v>
      </c>
      <c r="L1192">
        <v>292.370365045759</v>
      </c>
      <c r="M1192">
        <v>235.96771414095301</v>
      </c>
      <c r="N1192">
        <v>278.59361973710497</v>
      </c>
      <c r="O1192">
        <v>246.94884644157699</v>
      </c>
      <c r="P1192">
        <v>226.999391711009</v>
      </c>
      <c r="Q1192">
        <v>217.46368843741999</v>
      </c>
      <c r="R1192">
        <v>226.411413801583</v>
      </c>
      <c r="S1192">
        <v>253.87914519718899</v>
      </c>
      <c r="T1192">
        <v>233.416449417237</v>
      </c>
      <c r="U1192">
        <v>239.253482179651</v>
      </c>
      <c r="V1192">
        <v>212.805199387778</v>
      </c>
      <c r="W1192">
        <v>212.53131457726701</v>
      </c>
      <c r="X1192">
        <v>212.58797134109301</v>
      </c>
      <c r="Y1192">
        <v>208.664293845282</v>
      </c>
      <c r="Z1192">
        <v>318.89919343929301</v>
      </c>
      <c r="AA1192">
        <v>263.07548401526299</v>
      </c>
      <c r="AB1192">
        <v>419.46367972815102</v>
      </c>
      <c r="AC1192">
        <v>0</v>
      </c>
      <c r="AD1192">
        <v>0</v>
      </c>
      <c r="AE1192">
        <v>283.94811261424297</v>
      </c>
      <c r="AF1192">
        <v>0</v>
      </c>
      <c r="AG1192">
        <v>0</v>
      </c>
      <c r="AH1192">
        <v>259.87856501953797</v>
      </c>
      <c r="AI1192">
        <v>0</v>
      </c>
      <c r="AJ1192">
        <v>216.44673074239799</v>
      </c>
      <c r="AK1192">
        <v>0</v>
      </c>
      <c r="AL1192">
        <v>0</v>
      </c>
      <c r="AM1192">
        <v>217.026197113341</v>
      </c>
      <c r="AN1192">
        <v>205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229.16671464876001</v>
      </c>
      <c r="AU1192">
        <v>0</v>
      </c>
      <c r="AV1192">
        <v>428.23827422842601</v>
      </c>
      <c r="AW1192">
        <v>204.019231314737</v>
      </c>
      <c r="AX1192">
        <v>0</v>
      </c>
    </row>
    <row r="1193" spans="1:50" x14ac:dyDescent="0.25">
      <c r="A1193">
        <v>307.13467048710601</v>
      </c>
      <c r="B1193">
        <v>299.92466936210798</v>
      </c>
      <c r="C1193">
        <v>269.38770285597201</v>
      </c>
      <c r="D1193">
        <v>262.88382956467802</v>
      </c>
      <c r="E1193">
        <v>282.73270383480701</v>
      </c>
      <c r="F1193">
        <v>243.821398083221</v>
      </c>
      <c r="G1193">
        <v>250.70512645156199</v>
      </c>
      <c r="H1193">
        <v>232.778868699279</v>
      </c>
      <c r="I1193">
        <v>276.91920511721497</v>
      </c>
      <c r="J1193">
        <v>260.385724651808</v>
      </c>
      <c r="K1193">
        <v>263.41275755894401</v>
      </c>
      <c r="L1193">
        <v>288.62496826991497</v>
      </c>
      <c r="M1193">
        <v>234.71259888930001</v>
      </c>
      <c r="N1193">
        <v>273.69381731511902</v>
      </c>
      <c r="O1193">
        <v>242.48294360524801</v>
      </c>
      <c r="P1193">
        <v>224.14830037690001</v>
      </c>
      <c r="Q1193">
        <v>219.14891554219</v>
      </c>
      <c r="R1193">
        <v>220.85092342643799</v>
      </c>
      <c r="S1193">
        <v>252.43976492032601</v>
      </c>
      <c r="T1193">
        <v>231.014397590133</v>
      </c>
      <c r="U1193">
        <v>239.352149136148</v>
      </c>
      <c r="V1193">
        <v>213.70923697579099</v>
      </c>
      <c r="W1193">
        <v>211.233722009796</v>
      </c>
      <c r="X1193">
        <v>209.426212338563</v>
      </c>
      <c r="Y1193">
        <v>208.68116213705599</v>
      </c>
      <c r="Z1193">
        <v>324.60915826967101</v>
      </c>
      <c r="AA1193">
        <v>264.730181949361</v>
      </c>
      <c r="AB1193">
        <v>417.29055109346098</v>
      </c>
      <c r="AC1193">
        <v>0</v>
      </c>
      <c r="AD1193">
        <v>0</v>
      </c>
      <c r="AE1193">
        <v>274.223026557239</v>
      </c>
      <c r="AF1193">
        <v>0</v>
      </c>
      <c r="AG1193">
        <v>0</v>
      </c>
      <c r="AH1193">
        <v>270.763349497364</v>
      </c>
      <c r="AI1193">
        <v>0</v>
      </c>
      <c r="AJ1193">
        <v>221.40527567114</v>
      </c>
      <c r="AK1193">
        <v>0</v>
      </c>
      <c r="AL1193">
        <v>0</v>
      </c>
      <c r="AM1193">
        <v>219.530340660322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224.90846843366401</v>
      </c>
      <c r="AU1193">
        <v>0</v>
      </c>
      <c r="AV1193">
        <v>393.69064575448499</v>
      </c>
      <c r="AW1193">
        <v>203.02132439210999</v>
      </c>
      <c r="AX1193">
        <v>0</v>
      </c>
    </row>
    <row r="1194" spans="1:50" x14ac:dyDescent="0.25">
      <c r="A1194">
        <v>307.39255014326602</v>
      </c>
      <c r="B1194">
        <v>304.69337237939601</v>
      </c>
      <c r="C1194">
        <v>270.76860747429203</v>
      </c>
      <c r="D1194">
        <v>261.60352248498498</v>
      </c>
      <c r="E1194">
        <v>281.69195266559399</v>
      </c>
      <c r="F1194">
        <v>243.36337913817599</v>
      </c>
      <c r="G1194">
        <v>251.73313164494701</v>
      </c>
      <c r="H1194">
        <v>230.381280892207</v>
      </c>
      <c r="I1194">
        <v>276.002636899489</v>
      </c>
      <c r="J1194">
        <v>258.132630057661</v>
      </c>
      <c r="K1194">
        <v>261.886771520097</v>
      </c>
      <c r="L1194">
        <v>288.50498734316398</v>
      </c>
      <c r="M1194">
        <v>237.76218200479099</v>
      </c>
      <c r="N1194">
        <v>272.90058661535699</v>
      </c>
      <c r="O1194">
        <v>241.46018680822201</v>
      </c>
      <c r="P1194">
        <v>225.133794462965</v>
      </c>
      <c r="Q1194">
        <v>218.20399948400899</v>
      </c>
      <c r="R1194">
        <v>218.87602816702801</v>
      </c>
      <c r="S1194">
        <v>252.593328601877</v>
      </c>
      <c r="T1194">
        <v>227.42985912652799</v>
      </c>
      <c r="U1194">
        <v>240.26628562798101</v>
      </c>
      <c r="V1194">
        <v>209.798967398912</v>
      </c>
      <c r="W1194">
        <v>211.522153068379</v>
      </c>
      <c r="X1194">
        <v>208.232235484754</v>
      </c>
      <c r="Y1194">
        <v>209.677565018694</v>
      </c>
      <c r="Z1194">
        <v>329.13013206660798</v>
      </c>
      <c r="AA1194">
        <v>266.26710623489402</v>
      </c>
      <c r="AB1194">
        <v>414.57325342733299</v>
      </c>
      <c r="AC1194">
        <v>207</v>
      </c>
      <c r="AD1194">
        <v>0</v>
      </c>
      <c r="AE1194">
        <v>272.20179956576499</v>
      </c>
      <c r="AF1194">
        <v>0</v>
      </c>
      <c r="AG1194">
        <v>0</v>
      </c>
      <c r="AH1194">
        <v>282.27360562648698</v>
      </c>
      <c r="AI1194">
        <v>0</v>
      </c>
      <c r="AJ1194">
        <v>219.45365440703901</v>
      </c>
      <c r="AK1194">
        <v>0</v>
      </c>
      <c r="AL1194">
        <v>0</v>
      </c>
      <c r="AM1194">
        <v>222.08632686689401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221.606495258922</v>
      </c>
      <c r="AU1194">
        <v>0</v>
      </c>
      <c r="AV1194">
        <v>374.08104368960801</v>
      </c>
      <c r="AW1194">
        <v>203.921764586438</v>
      </c>
      <c r="AX1194">
        <v>0</v>
      </c>
    </row>
    <row r="1195" spans="1:50" x14ac:dyDescent="0.25">
      <c r="A1195">
        <v>307.65042979942598</v>
      </c>
      <c r="B1195">
        <v>311.20164059810003</v>
      </c>
      <c r="C1195">
        <v>272.01332599653102</v>
      </c>
      <c r="D1195">
        <v>260.07895654171801</v>
      </c>
      <c r="E1195">
        <v>282.36607452938699</v>
      </c>
      <c r="F1195">
        <v>238.45933222052801</v>
      </c>
      <c r="G1195">
        <v>250.770287514508</v>
      </c>
      <c r="H1195">
        <v>230.996410818079</v>
      </c>
      <c r="I1195">
        <v>270.96010774288197</v>
      </c>
      <c r="J1195">
        <v>254.782153241435</v>
      </c>
      <c r="K1195">
        <v>259.07543378625297</v>
      </c>
      <c r="L1195">
        <v>293.14796504625201</v>
      </c>
      <c r="M1195">
        <v>240.22288497988001</v>
      </c>
      <c r="N1195">
        <v>270.40732071621801</v>
      </c>
      <c r="O1195">
        <v>243.09490139441201</v>
      </c>
      <c r="P1195">
        <v>226.41118723080399</v>
      </c>
      <c r="Q1195">
        <v>217.26697340000899</v>
      </c>
      <c r="R1195">
        <v>217.46435898904201</v>
      </c>
      <c r="S1195">
        <v>252.60976490726699</v>
      </c>
      <c r="T1195">
        <v>224.56836753482301</v>
      </c>
      <c r="U1195">
        <v>236.76700669885199</v>
      </c>
      <c r="V1195">
        <v>206.11259226972501</v>
      </c>
      <c r="W1195">
        <v>209.51952689684501</v>
      </c>
      <c r="X1195">
        <v>207.43231455849099</v>
      </c>
      <c r="Y1195">
        <v>210.928274276861</v>
      </c>
      <c r="Z1195">
        <v>334.10440442778997</v>
      </c>
      <c r="AA1195">
        <v>264.52482655779698</v>
      </c>
      <c r="AB1195">
        <v>410.09473071403602</v>
      </c>
      <c r="AC1195">
        <v>207</v>
      </c>
      <c r="AD1195">
        <v>0</v>
      </c>
      <c r="AE1195">
        <v>265.55060690496202</v>
      </c>
      <c r="AF1195">
        <v>0</v>
      </c>
      <c r="AG1195">
        <v>0</v>
      </c>
      <c r="AH1195">
        <v>296.98843689334097</v>
      </c>
      <c r="AI1195">
        <v>0</v>
      </c>
      <c r="AJ1195">
        <v>209.43697846421901</v>
      </c>
      <c r="AK1195">
        <v>0</v>
      </c>
      <c r="AL1195">
        <v>0</v>
      </c>
      <c r="AM1195">
        <v>225.061350357104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217.80123188450699</v>
      </c>
      <c r="AU1195">
        <v>0</v>
      </c>
      <c r="AV1195">
        <v>350.796175494838</v>
      </c>
      <c r="AW1195">
        <v>206.60535178425101</v>
      </c>
      <c r="AX1195">
        <v>0</v>
      </c>
    </row>
    <row r="1196" spans="1:50" x14ac:dyDescent="0.25">
      <c r="A1196">
        <v>307.90830945558702</v>
      </c>
      <c r="B1196">
        <v>312.79481280966399</v>
      </c>
      <c r="C1196">
        <v>272.10421000046898</v>
      </c>
      <c r="D1196">
        <v>259.66027644913697</v>
      </c>
      <c r="E1196">
        <v>284.52732741793602</v>
      </c>
      <c r="F1196">
        <v>236.64039470895699</v>
      </c>
      <c r="G1196">
        <v>248.95965052890401</v>
      </c>
      <c r="H1196">
        <v>231.33940833128599</v>
      </c>
      <c r="I1196">
        <v>268.026380158655</v>
      </c>
      <c r="J1196">
        <v>251.40198061668099</v>
      </c>
      <c r="K1196">
        <v>257.65269014586198</v>
      </c>
      <c r="L1196">
        <v>291.04211695891098</v>
      </c>
      <c r="M1196">
        <v>243.76336416242299</v>
      </c>
      <c r="N1196">
        <v>266.39967851288901</v>
      </c>
      <c r="O1196">
        <v>243.44101582017601</v>
      </c>
      <c r="P1196">
        <v>225.76884144411801</v>
      </c>
      <c r="Q1196">
        <v>219.60147362953001</v>
      </c>
      <c r="R1196">
        <v>217.73005765667099</v>
      </c>
      <c r="S1196">
        <v>256.93498173914003</v>
      </c>
      <c r="T1196">
        <v>224.14604315099501</v>
      </c>
      <c r="U1196">
        <v>233.75663488463599</v>
      </c>
      <c r="V1196">
        <v>205.127543818079</v>
      </c>
      <c r="W1196">
        <v>210.21279547963599</v>
      </c>
      <c r="X1196">
        <v>205.40382587672599</v>
      </c>
      <c r="Y1196">
        <v>212.817048846669</v>
      </c>
      <c r="Z1196">
        <v>343.58263134892098</v>
      </c>
      <c r="AA1196">
        <v>263.56850337045398</v>
      </c>
      <c r="AB1196">
        <v>404.463890261968</v>
      </c>
      <c r="AC1196">
        <v>207</v>
      </c>
      <c r="AD1196">
        <v>0</v>
      </c>
      <c r="AE1196">
        <v>263.36287766223398</v>
      </c>
      <c r="AF1196">
        <v>0</v>
      </c>
      <c r="AG1196">
        <v>0</v>
      </c>
      <c r="AH1196">
        <v>303.86228648024598</v>
      </c>
      <c r="AI1196">
        <v>0</v>
      </c>
      <c r="AJ1196">
        <v>204</v>
      </c>
      <c r="AK1196">
        <v>0</v>
      </c>
      <c r="AL1196">
        <v>0</v>
      </c>
      <c r="AM1196">
        <v>223.953988823956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216.73350157355401</v>
      </c>
      <c r="AU1196">
        <v>0</v>
      </c>
      <c r="AV1196">
        <v>337.72897899590799</v>
      </c>
      <c r="AW1196">
        <v>211.09011256687299</v>
      </c>
      <c r="AX1196">
        <v>0</v>
      </c>
    </row>
    <row r="1197" spans="1:50" x14ac:dyDescent="0.25">
      <c r="A1197">
        <v>308.16618911174697</v>
      </c>
      <c r="B1197">
        <v>317.575919849868</v>
      </c>
      <c r="C1197">
        <v>272.54958597852698</v>
      </c>
      <c r="D1197">
        <v>257.50630724359701</v>
      </c>
      <c r="E1197">
        <v>284.067595297183</v>
      </c>
      <c r="F1197">
        <v>238.451112385041</v>
      </c>
      <c r="G1197">
        <v>254.717370008214</v>
      </c>
      <c r="H1197">
        <v>230.29171771660401</v>
      </c>
      <c r="I1197">
        <v>266.872282144677</v>
      </c>
      <c r="J1197">
        <v>248.93379814694799</v>
      </c>
      <c r="K1197">
        <v>257.073047304223</v>
      </c>
      <c r="L1197">
        <v>294.235800386145</v>
      </c>
      <c r="M1197">
        <v>248.48072297193701</v>
      </c>
      <c r="N1197">
        <v>264.21352698593699</v>
      </c>
      <c r="O1197">
        <v>247.91056614544601</v>
      </c>
      <c r="P1197">
        <v>227.676140775161</v>
      </c>
      <c r="Q1197">
        <v>218.91036391949399</v>
      </c>
      <c r="R1197">
        <v>217.31957253392699</v>
      </c>
      <c r="S1197">
        <v>262.02083556132601</v>
      </c>
      <c r="T1197">
        <v>226.72968479009899</v>
      </c>
      <c r="U1197">
        <v>233.62911005369301</v>
      </c>
      <c r="V1197">
        <v>204.18289601696</v>
      </c>
      <c r="W1197">
        <v>211.217816541004</v>
      </c>
      <c r="X1197">
        <v>205.12726896807499</v>
      </c>
      <c r="Y1197">
        <v>215.14055196320501</v>
      </c>
      <c r="Z1197">
        <v>352.54138526854098</v>
      </c>
      <c r="AA1197">
        <v>261.87378120638499</v>
      </c>
      <c r="AB1197">
        <v>401.16085956365799</v>
      </c>
      <c r="AC1197">
        <v>207</v>
      </c>
      <c r="AD1197">
        <v>0</v>
      </c>
      <c r="AE1197">
        <v>260.22356279283201</v>
      </c>
      <c r="AF1197">
        <v>0</v>
      </c>
      <c r="AG1197">
        <v>0</v>
      </c>
      <c r="AH1197">
        <v>316.61094756656701</v>
      </c>
      <c r="AI1197">
        <v>0</v>
      </c>
      <c r="AJ1197">
        <v>204</v>
      </c>
      <c r="AK1197">
        <v>0</v>
      </c>
      <c r="AL1197">
        <v>206</v>
      </c>
      <c r="AM1197">
        <v>226.351680667707</v>
      </c>
      <c r="AN1197">
        <v>212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217.466691229633</v>
      </c>
      <c r="AU1197">
        <v>0</v>
      </c>
      <c r="AV1197">
        <v>328.155562291168</v>
      </c>
      <c r="AW1197">
        <v>218.236509359031</v>
      </c>
      <c r="AX1197">
        <v>0</v>
      </c>
    </row>
    <row r="1198" spans="1:50" x14ac:dyDescent="0.25">
      <c r="A1198">
        <v>308.42406876790801</v>
      </c>
      <c r="B1198">
        <v>327.22998912155703</v>
      </c>
      <c r="C1198">
        <v>274.78469149494998</v>
      </c>
      <c r="D1198">
        <v>256.92578473490101</v>
      </c>
      <c r="E1198">
        <v>279.75263703177501</v>
      </c>
      <c r="F1198">
        <v>240.98536279667499</v>
      </c>
      <c r="G1198">
        <v>255.81500576813701</v>
      </c>
      <c r="H1198">
        <v>228.916420477</v>
      </c>
      <c r="I1198">
        <v>266.35954679913499</v>
      </c>
      <c r="J1198">
        <v>247.29885114415299</v>
      </c>
      <c r="K1198">
        <v>254.75588349422901</v>
      </c>
      <c r="L1198">
        <v>293.45955320495102</v>
      </c>
      <c r="M1198">
        <v>251.52257557512601</v>
      </c>
      <c r="N1198">
        <v>264.60861898342699</v>
      </c>
      <c r="O1198">
        <v>249.74250778762601</v>
      </c>
      <c r="P1198">
        <v>229.379203956471</v>
      </c>
      <c r="Q1198">
        <v>220.048955203188</v>
      </c>
      <c r="R1198">
        <v>218.95343691135901</v>
      </c>
      <c r="S1198">
        <v>265.45600628009601</v>
      </c>
      <c r="T1198">
        <v>226.40891846861899</v>
      </c>
      <c r="U1198">
        <v>230.80173598236499</v>
      </c>
      <c r="V1198">
        <v>205.00432692023199</v>
      </c>
      <c r="W1198">
        <v>213.03131675257001</v>
      </c>
      <c r="X1198">
        <v>205.48884680548801</v>
      </c>
      <c r="Y1198">
        <v>215.24660553267699</v>
      </c>
      <c r="Z1198">
        <v>369.61942546154501</v>
      </c>
      <c r="AA1198">
        <v>259.42229637070102</v>
      </c>
      <c r="AB1198">
        <v>396.93255237888201</v>
      </c>
      <c r="AC1198">
        <v>207</v>
      </c>
      <c r="AD1198">
        <v>0</v>
      </c>
      <c r="AE1198">
        <v>253.90370768513799</v>
      </c>
      <c r="AF1198">
        <v>0</v>
      </c>
      <c r="AG1198">
        <v>0</v>
      </c>
      <c r="AH1198">
        <v>327.92586450322102</v>
      </c>
      <c r="AI1198">
        <v>0</v>
      </c>
      <c r="AJ1198">
        <v>204</v>
      </c>
      <c r="AK1198">
        <v>0</v>
      </c>
      <c r="AL1198">
        <v>205.99999999999901</v>
      </c>
      <c r="AM1198">
        <v>226.82870758579199</v>
      </c>
      <c r="AN1198">
        <v>212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218.987786479807</v>
      </c>
      <c r="AU1198">
        <v>0</v>
      </c>
      <c r="AV1198">
        <v>308.37426748280501</v>
      </c>
      <c r="AW1198">
        <v>224.48946994109301</v>
      </c>
      <c r="AX1198">
        <v>0</v>
      </c>
    </row>
    <row r="1199" spans="1:50" x14ac:dyDescent="0.25">
      <c r="A1199">
        <v>308.68194842406803</v>
      </c>
      <c r="B1199">
        <v>331.17156773474602</v>
      </c>
      <c r="C1199">
        <v>273.59794348821703</v>
      </c>
      <c r="D1199">
        <v>259.98528960218198</v>
      </c>
      <c r="E1199">
        <v>276.73158173401998</v>
      </c>
      <c r="F1199">
        <v>245.98500482589299</v>
      </c>
      <c r="G1199">
        <v>257.52401623213501</v>
      </c>
      <c r="H1199">
        <v>229.30406328669801</v>
      </c>
      <c r="I1199">
        <v>266.93182802732701</v>
      </c>
      <c r="J1199">
        <v>246.958531297344</v>
      </c>
      <c r="K1199">
        <v>254.45184873721001</v>
      </c>
      <c r="L1199">
        <v>293.32134272114803</v>
      </c>
      <c r="M1199">
        <v>252.979348401679</v>
      </c>
      <c r="N1199">
        <v>261.32907647026099</v>
      </c>
      <c r="O1199">
        <v>251.09182911189299</v>
      </c>
      <c r="P1199">
        <v>228.49079283864901</v>
      </c>
      <c r="Q1199">
        <v>221.96275204569</v>
      </c>
      <c r="R1199">
        <v>219.20748165651</v>
      </c>
      <c r="S1199">
        <v>267.94960567764099</v>
      </c>
      <c r="T1199">
        <v>228.09577424082499</v>
      </c>
      <c r="U1199">
        <v>228.67846928101099</v>
      </c>
      <c r="V1199">
        <v>204.99854909793899</v>
      </c>
      <c r="W1199">
        <v>211.162699631354</v>
      </c>
      <c r="X1199">
        <v>206.426105571828</v>
      </c>
      <c r="Y1199">
        <v>218.110028658602</v>
      </c>
      <c r="Z1199">
        <v>381.41915506820999</v>
      </c>
      <c r="AA1199">
        <v>257.802858501576</v>
      </c>
      <c r="AB1199">
        <v>394.93603775832798</v>
      </c>
      <c r="AC1199">
        <v>207</v>
      </c>
      <c r="AD1199">
        <v>0</v>
      </c>
      <c r="AE1199">
        <v>250.16799488031401</v>
      </c>
      <c r="AF1199">
        <v>0</v>
      </c>
      <c r="AG1199">
        <v>0</v>
      </c>
      <c r="AH1199">
        <v>325.55259316869598</v>
      </c>
      <c r="AI1199">
        <v>0</v>
      </c>
      <c r="AJ1199">
        <v>204</v>
      </c>
      <c r="AK1199">
        <v>0</v>
      </c>
      <c r="AL1199">
        <v>205.99999999999901</v>
      </c>
      <c r="AM1199">
        <v>226.301905971422</v>
      </c>
      <c r="AN1199">
        <v>212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222.23365188187199</v>
      </c>
      <c r="AU1199">
        <v>0</v>
      </c>
      <c r="AV1199">
        <v>300.11830549244002</v>
      </c>
      <c r="AW1199">
        <v>221.944068888141</v>
      </c>
      <c r="AX1199">
        <v>0</v>
      </c>
    </row>
    <row r="1200" spans="1:50" x14ac:dyDescent="0.25">
      <c r="A1200">
        <v>308.93982808022901</v>
      </c>
      <c r="B1200">
        <v>334.46813168539302</v>
      </c>
      <c r="C1200">
        <v>273.413750892998</v>
      </c>
      <c r="D1200">
        <v>262.13029431175801</v>
      </c>
      <c r="E1200">
        <v>274.046046198944</v>
      </c>
      <c r="F1200">
        <v>252.97336430287399</v>
      </c>
      <c r="G1200">
        <v>258.18985601735801</v>
      </c>
      <c r="H1200">
        <v>227.583383127655</v>
      </c>
      <c r="I1200">
        <v>268.98276289833598</v>
      </c>
      <c r="J1200">
        <v>245.535931099534</v>
      </c>
      <c r="K1200">
        <v>256.58900611203597</v>
      </c>
      <c r="L1200">
        <v>297.53471652889101</v>
      </c>
      <c r="M1200">
        <v>251.91834915292799</v>
      </c>
      <c r="N1200">
        <v>261.816351911298</v>
      </c>
      <c r="O1200">
        <v>253.819745178598</v>
      </c>
      <c r="P1200">
        <v>230.07735203263999</v>
      </c>
      <c r="Q1200">
        <v>223.828591236233</v>
      </c>
      <c r="R1200">
        <v>219.402352037458</v>
      </c>
      <c r="S1200">
        <v>270.43711066946099</v>
      </c>
      <c r="T1200">
        <v>228.750758205577</v>
      </c>
      <c r="U1200">
        <v>228.47924666230901</v>
      </c>
      <c r="V1200">
        <v>206.55151714662901</v>
      </c>
      <c r="W1200">
        <v>212.283800075795</v>
      </c>
      <c r="X1200">
        <v>206.95739569099001</v>
      </c>
      <c r="Y1200">
        <v>219.35972404910601</v>
      </c>
      <c r="Z1200">
        <v>402.22299917291201</v>
      </c>
      <c r="AA1200">
        <v>259.47486667807198</v>
      </c>
      <c r="AB1200">
        <v>397.14712350796901</v>
      </c>
      <c r="AC1200">
        <v>0</v>
      </c>
      <c r="AD1200">
        <v>0</v>
      </c>
      <c r="AE1200">
        <v>242.138754270166</v>
      </c>
      <c r="AF1200">
        <v>0</v>
      </c>
      <c r="AG1200">
        <v>0</v>
      </c>
      <c r="AH1200">
        <v>327.54941844466202</v>
      </c>
      <c r="AI1200">
        <v>0</v>
      </c>
      <c r="AJ1200">
        <v>208</v>
      </c>
      <c r="AK1200">
        <v>0</v>
      </c>
      <c r="AL1200">
        <v>205.99999999999901</v>
      </c>
      <c r="AM1200">
        <v>223.57208624635399</v>
      </c>
      <c r="AN1200">
        <v>212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214.46071096342101</v>
      </c>
      <c r="AU1200">
        <v>0</v>
      </c>
      <c r="AV1200">
        <v>288.14108221308197</v>
      </c>
      <c r="AW1200">
        <v>226.67493864359699</v>
      </c>
      <c r="AX1200">
        <v>0</v>
      </c>
    </row>
    <row r="1201" spans="1:50" x14ac:dyDescent="0.25">
      <c r="A1201">
        <v>309.19770773638902</v>
      </c>
      <c r="B1201">
        <v>340.03414468577898</v>
      </c>
      <c r="C1201">
        <v>274.14850037732901</v>
      </c>
      <c r="D1201">
        <v>264.59321010151399</v>
      </c>
      <c r="E1201">
        <v>272.58265322321</v>
      </c>
      <c r="F1201">
        <v>258.03050391479297</v>
      </c>
      <c r="G1201">
        <v>257.73791823581502</v>
      </c>
      <c r="H1201">
        <v>228.42777510923401</v>
      </c>
      <c r="I1201">
        <v>265.89906767567402</v>
      </c>
      <c r="J1201">
        <v>243.10036057178101</v>
      </c>
      <c r="K1201">
        <v>253.51563694715301</v>
      </c>
      <c r="L1201">
        <v>300.08540797584698</v>
      </c>
      <c r="M1201">
        <v>252.29018790708801</v>
      </c>
      <c r="N1201">
        <v>263.48556464033697</v>
      </c>
      <c r="O1201">
        <v>253.34466816107101</v>
      </c>
      <c r="P1201">
        <v>234.011877901698</v>
      </c>
      <c r="Q1201">
        <v>224.91324477596601</v>
      </c>
      <c r="R1201">
        <v>222.91000999771401</v>
      </c>
      <c r="S1201">
        <v>271.18697497815799</v>
      </c>
      <c r="T1201">
        <v>230.98605494225899</v>
      </c>
      <c r="U1201">
        <v>226.23735793507501</v>
      </c>
      <c r="V1201">
        <v>207.88560817050299</v>
      </c>
      <c r="W1201">
        <v>211.554999486637</v>
      </c>
      <c r="X1201">
        <v>212.285913688562</v>
      </c>
      <c r="Y1201">
        <v>217.92197003255799</v>
      </c>
      <c r="Z1201">
        <v>415.09300358303801</v>
      </c>
      <c r="AA1201">
        <v>263.65870726603299</v>
      </c>
      <c r="AB1201">
        <v>392.53405721482699</v>
      </c>
      <c r="AC1201">
        <v>0</v>
      </c>
      <c r="AD1201">
        <v>0</v>
      </c>
      <c r="AE1201">
        <v>241.16306129841101</v>
      </c>
      <c r="AF1201">
        <v>0</v>
      </c>
      <c r="AG1201">
        <v>0</v>
      </c>
      <c r="AH1201">
        <v>343.46761494445798</v>
      </c>
      <c r="AI1201">
        <v>0</v>
      </c>
      <c r="AJ1201">
        <v>207.99999999999901</v>
      </c>
      <c r="AK1201">
        <v>0</v>
      </c>
      <c r="AL1201">
        <v>205.99999999999901</v>
      </c>
      <c r="AM1201">
        <v>219.069583002451</v>
      </c>
      <c r="AN1201">
        <v>212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214.46071096342101</v>
      </c>
      <c r="AU1201">
        <v>0</v>
      </c>
      <c r="AV1201">
        <v>277.28015939901201</v>
      </c>
      <c r="AW1201">
        <v>227.45260484955199</v>
      </c>
      <c r="AX1201">
        <v>0</v>
      </c>
    </row>
    <row r="1202" spans="1:50" x14ac:dyDescent="0.25">
      <c r="A1202">
        <v>309.45558739255</v>
      </c>
      <c r="B1202">
        <v>341.48214865116603</v>
      </c>
      <c r="C1202">
        <v>273.22964654389102</v>
      </c>
      <c r="D1202">
        <v>269.01456659130798</v>
      </c>
      <c r="E1202">
        <v>270.24966055759802</v>
      </c>
      <c r="F1202">
        <v>264.97587830295998</v>
      </c>
      <c r="G1202">
        <v>258.83308008904999</v>
      </c>
      <c r="H1202">
        <v>228.51247184232099</v>
      </c>
      <c r="I1202">
        <v>264.55947279846299</v>
      </c>
      <c r="J1202">
        <v>243.22184262736801</v>
      </c>
      <c r="K1202">
        <v>251.85887504857499</v>
      </c>
      <c r="L1202">
        <v>305.45008207203</v>
      </c>
      <c r="M1202">
        <v>251.671799575016</v>
      </c>
      <c r="N1202">
        <v>263.118407594806</v>
      </c>
      <c r="O1202">
        <v>254.89780353717799</v>
      </c>
      <c r="P1202">
        <v>231.825413962716</v>
      </c>
      <c r="Q1202">
        <v>224.968662612461</v>
      </c>
      <c r="R1202">
        <v>226.031996588314</v>
      </c>
      <c r="S1202">
        <v>271.29894449885597</v>
      </c>
      <c r="T1202">
        <v>232.97068355383001</v>
      </c>
      <c r="U1202">
        <v>226.264036174696</v>
      </c>
      <c r="V1202">
        <v>207.42620123430501</v>
      </c>
      <c r="W1202">
        <v>209.396652031754</v>
      </c>
      <c r="X1202">
        <v>211.252632476824</v>
      </c>
      <c r="Y1202">
        <v>217.062222036425</v>
      </c>
      <c r="Z1202">
        <v>438.21806806672998</v>
      </c>
      <c r="AA1202">
        <v>266.73427556295201</v>
      </c>
      <c r="AB1202">
        <v>397.12269154179302</v>
      </c>
      <c r="AC1202">
        <v>0</v>
      </c>
      <c r="AD1202">
        <v>0</v>
      </c>
      <c r="AE1202">
        <v>238.780956837904</v>
      </c>
      <c r="AF1202">
        <v>0</v>
      </c>
      <c r="AG1202">
        <v>0</v>
      </c>
      <c r="AH1202">
        <v>360.86431840845</v>
      </c>
      <c r="AI1202">
        <v>0</v>
      </c>
      <c r="AJ1202">
        <v>207.99999999999901</v>
      </c>
      <c r="AK1202">
        <v>0</v>
      </c>
      <c r="AL1202">
        <v>206</v>
      </c>
      <c r="AM1202">
        <v>220.94697477284299</v>
      </c>
      <c r="AN1202">
        <v>212.32074493286399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213.19055567398999</v>
      </c>
      <c r="AU1202">
        <v>0</v>
      </c>
      <c r="AV1202">
        <v>270.60217810604303</v>
      </c>
      <c r="AW1202">
        <v>224.49641164922599</v>
      </c>
      <c r="AX1202">
        <v>0</v>
      </c>
    </row>
    <row r="1203" spans="1:50" x14ac:dyDescent="0.25">
      <c r="A1203">
        <v>309.71346704871002</v>
      </c>
      <c r="B1203">
        <v>341.75963562872602</v>
      </c>
      <c r="C1203">
        <v>277.80889331810698</v>
      </c>
      <c r="D1203">
        <v>270.46454179246302</v>
      </c>
      <c r="E1203">
        <v>270.65489910660301</v>
      </c>
      <c r="F1203">
        <v>266.21214023276099</v>
      </c>
      <c r="G1203">
        <v>255.38815756530701</v>
      </c>
      <c r="H1203">
        <v>225.95728630043999</v>
      </c>
      <c r="I1203">
        <v>266.07561173839002</v>
      </c>
      <c r="J1203">
        <v>243.71001872871901</v>
      </c>
      <c r="K1203">
        <v>247.98939730603101</v>
      </c>
      <c r="L1203">
        <v>306.661616577725</v>
      </c>
      <c r="M1203">
        <v>250.27991133139</v>
      </c>
      <c r="N1203">
        <v>266.10516993312501</v>
      </c>
      <c r="O1203">
        <v>253.15029290669301</v>
      </c>
      <c r="P1203">
        <v>231.10770570875599</v>
      </c>
      <c r="Q1203">
        <v>229.16076501735</v>
      </c>
      <c r="R1203">
        <v>224.54983714675501</v>
      </c>
      <c r="S1203">
        <v>274.73066481614097</v>
      </c>
      <c r="T1203">
        <v>239.60935809013699</v>
      </c>
      <c r="U1203">
        <v>226.284187515518</v>
      </c>
      <c r="V1203">
        <v>208.64726179069601</v>
      </c>
      <c r="W1203">
        <v>208.973307075105</v>
      </c>
      <c r="X1203">
        <v>211.33988529726301</v>
      </c>
      <c r="Y1203">
        <v>216.72564221505499</v>
      </c>
      <c r="Z1203">
        <v>460.899238341554</v>
      </c>
      <c r="AA1203">
        <v>267.01926222902802</v>
      </c>
      <c r="AB1203">
        <v>398.542453549139</v>
      </c>
      <c r="AC1203">
        <v>0</v>
      </c>
      <c r="AD1203">
        <v>0</v>
      </c>
      <c r="AE1203">
        <v>238.51404012030599</v>
      </c>
      <c r="AF1203">
        <v>0</v>
      </c>
      <c r="AG1203">
        <v>0</v>
      </c>
      <c r="AH1203">
        <v>390.26918630203102</v>
      </c>
      <c r="AI1203">
        <v>0</v>
      </c>
      <c r="AJ1203">
        <v>205.70536947285899</v>
      </c>
      <c r="AK1203">
        <v>0</v>
      </c>
      <c r="AL1203">
        <v>0</v>
      </c>
      <c r="AM1203">
        <v>228.298864971071</v>
      </c>
      <c r="AN1203">
        <v>213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210.14086426978699</v>
      </c>
      <c r="AU1203">
        <v>0</v>
      </c>
      <c r="AV1203">
        <v>250.28486492614601</v>
      </c>
      <c r="AW1203">
        <v>233.16422773470001</v>
      </c>
      <c r="AX1203">
        <v>0</v>
      </c>
    </row>
    <row r="1204" spans="1:50" x14ac:dyDescent="0.25">
      <c r="A1204">
        <v>309.971346704871</v>
      </c>
      <c r="B1204">
        <v>346.364217966544</v>
      </c>
      <c r="C1204">
        <v>282.47557372286201</v>
      </c>
      <c r="D1204">
        <v>271.45307349940299</v>
      </c>
      <c r="E1204">
        <v>268.37686736357699</v>
      </c>
      <c r="F1204">
        <v>266.65851161600898</v>
      </c>
      <c r="G1204">
        <v>252.674409021564</v>
      </c>
      <c r="H1204">
        <v>223.851239386483</v>
      </c>
      <c r="I1204">
        <v>268.649600997672</v>
      </c>
      <c r="J1204">
        <v>242.55483991635299</v>
      </c>
      <c r="K1204">
        <v>246.359826808327</v>
      </c>
      <c r="L1204">
        <v>303.99309183454102</v>
      </c>
      <c r="M1204">
        <v>252.50724321350901</v>
      </c>
      <c r="N1204">
        <v>266.13444497374599</v>
      </c>
      <c r="O1204">
        <v>251.45507353155301</v>
      </c>
      <c r="P1204">
        <v>233.53682237335599</v>
      </c>
      <c r="Q1204">
        <v>231.85355556595499</v>
      </c>
      <c r="R1204">
        <v>223.54464290763099</v>
      </c>
      <c r="S1204">
        <v>275.56466231971501</v>
      </c>
      <c r="T1204">
        <v>241.94607061807201</v>
      </c>
      <c r="U1204">
        <v>228.93961321868201</v>
      </c>
      <c r="V1204">
        <v>210.109542027652</v>
      </c>
      <c r="W1204">
        <v>210.15700281741499</v>
      </c>
      <c r="X1204">
        <v>211.34749644559099</v>
      </c>
      <c r="Y1204">
        <v>216.008104361378</v>
      </c>
      <c r="Z1204">
        <v>483.91555984999798</v>
      </c>
      <c r="AA1204">
        <v>268.65004808979899</v>
      </c>
      <c r="AB1204">
        <v>395.42037225168502</v>
      </c>
      <c r="AC1204">
        <v>0</v>
      </c>
      <c r="AD1204">
        <v>0</v>
      </c>
      <c r="AE1204">
        <v>238.165287749561</v>
      </c>
      <c r="AF1204">
        <v>0</v>
      </c>
      <c r="AG1204">
        <v>0</v>
      </c>
      <c r="AH1204">
        <v>408.03077059273102</v>
      </c>
      <c r="AI1204">
        <v>0</v>
      </c>
      <c r="AJ1204">
        <v>205.488469728561</v>
      </c>
      <c r="AK1204">
        <v>0</v>
      </c>
      <c r="AL1204">
        <v>0</v>
      </c>
      <c r="AM1204">
        <v>225.627643950514</v>
      </c>
      <c r="AN1204">
        <v>213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209.99999999999901</v>
      </c>
      <c r="AU1204">
        <v>0</v>
      </c>
      <c r="AV1204">
        <v>243.942509588908</v>
      </c>
      <c r="AW1204">
        <v>234.27802937061401</v>
      </c>
      <c r="AX1204">
        <v>0</v>
      </c>
    </row>
    <row r="1205" spans="1:50" x14ac:dyDescent="0.25">
      <c r="A1205">
        <v>310.22922636103101</v>
      </c>
      <c r="B1205">
        <v>351.27483357088499</v>
      </c>
      <c r="C1205">
        <v>285.926418649634</v>
      </c>
      <c r="D1205">
        <v>273.22433271402002</v>
      </c>
      <c r="E1205">
        <v>268.70907826627098</v>
      </c>
      <c r="F1205">
        <v>263.61764559701498</v>
      </c>
      <c r="G1205">
        <v>254.362480338485</v>
      </c>
      <c r="H1205">
        <v>225.46383547115201</v>
      </c>
      <c r="I1205">
        <v>272.868274557934</v>
      </c>
      <c r="J1205">
        <v>242.14692562172399</v>
      </c>
      <c r="K1205">
        <v>244.51625300822201</v>
      </c>
      <c r="L1205">
        <v>297.46267898019897</v>
      </c>
      <c r="M1205">
        <v>252.193650290563</v>
      </c>
      <c r="N1205">
        <v>265.00471278783402</v>
      </c>
      <c r="O1205">
        <v>251.36445835156101</v>
      </c>
      <c r="P1205">
        <v>233.70420251077601</v>
      </c>
      <c r="Q1205">
        <v>236.26302922691201</v>
      </c>
      <c r="R1205">
        <v>225.00815164839901</v>
      </c>
      <c r="S1205">
        <v>273.06310463224099</v>
      </c>
      <c r="T1205">
        <v>243.57212741023099</v>
      </c>
      <c r="U1205">
        <v>233.84439347471201</v>
      </c>
      <c r="V1205">
        <v>212.29879578197699</v>
      </c>
      <c r="W1205">
        <v>211.40616139181401</v>
      </c>
      <c r="X1205">
        <v>212.436378085928</v>
      </c>
      <c r="Y1205">
        <v>213.73565387411199</v>
      </c>
      <c r="Z1205">
        <v>500.232111447394</v>
      </c>
      <c r="AA1205">
        <v>266.37633799976601</v>
      </c>
      <c r="AB1205">
        <v>394.64176771731798</v>
      </c>
      <c r="AC1205">
        <v>0</v>
      </c>
      <c r="AD1205">
        <v>0</v>
      </c>
      <c r="AE1205">
        <v>239.86319066708501</v>
      </c>
      <c r="AF1205">
        <v>0</v>
      </c>
      <c r="AG1205">
        <v>0</v>
      </c>
      <c r="AH1205">
        <v>421.367176448691</v>
      </c>
      <c r="AI1205">
        <v>0</v>
      </c>
      <c r="AJ1205">
        <v>204.54917350228101</v>
      </c>
      <c r="AK1205">
        <v>0</v>
      </c>
      <c r="AL1205">
        <v>0</v>
      </c>
      <c r="AM1205">
        <v>234.118326008141</v>
      </c>
      <c r="AN1205">
        <v>212.18757322176799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209.99999999999901</v>
      </c>
      <c r="AU1205">
        <v>0</v>
      </c>
      <c r="AV1205">
        <v>236.639139547344</v>
      </c>
      <c r="AW1205">
        <v>234.62981816207599</v>
      </c>
      <c r="AX1205">
        <v>0</v>
      </c>
    </row>
    <row r="1206" spans="1:50" x14ac:dyDescent="0.25">
      <c r="A1206">
        <v>310.48710601719199</v>
      </c>
      <c r="B1206">
        <v>358.21014749580399</v>
      </c>
      <c r="C1206">
        <v>286.57423065063199</v>
      </c>
      <c r="D1206">
        <v>271.61563045878103</v>
      </c>
      <c r="E1206">
        <v>270.29229584439901</v>
      </c>
      <c r="F1206">
        <v>257.05543611651802</v>
      </c>
      <c r="G1206">
        <v>252.23960803893399</v>
      </c>
      <c r="H1206">
        <v>225.07110797389299</v>
      </c>
      <c r="I1206">
        <v>275.92676575147902</v>
      </c>
      <c r="J1206">
        <v>240.84107279109099</v>
      </c>
      <c r="K1206">
        <v>248.20054553782799</v>
      </c>
      <c r="L1206">
        <v>292.518367374028</v>
      </c>
      <c r="M1206">
        <v>248.743415503043</v>
      </c>
      <c r="N1206">
        <v>263.46755791868799</v>
      </c>
      <c r="O1206">
        <v>245.85154941477501</v>
      </c>
      <c r="P1206">
        <v>232.29533303644101</v>
      </c>
      <c r="Q1206">
        <v>243.47474580208399</v>
      </c>
      <c r="R1206">
        <v>223.71321221960201</v>
      </c>
      <c r="S1206">
        <v>275.290025624897</v>
      </c>
      <c r="T1206">
        <v>237.83416519312399</v>
      </c>
      <c r="U1206">
        <v>239.431322773223</v>
      </c>
      <c r="V1206">
        <v>216.81398296795101</v>
      </c>
      <c r="W1206">
        <v>212.801556658869</v>
      </c>
      <c r="X1206">
        <v>212.299095224908</v>
      </c>
      <c r="Y1206">
        <v>215.06628252351101</v>
      </c>
      <c r="Z1206">
        <v>511.02263253488297</v>
      </c>
      <c r="AA1206">
        <v>261.59336115065997</v>
      </c>
      <c r="AB1206">
        <v>384.25955239307899</v>
      </c>
      <c r="AC1206">
        <v>0</v>
      </c>
      <c r="AD1206">
        <v>0</v>
      </c>
      <c r="AE1206">
        <v>232.90733571202799</v>
      </c>
      <c r="AF1206">
        <v>0</v>
      </c>
      <c r="AG1206">
        <v>0</v>
      </c>
      <c r="AH1206">
        <v>430.34430479776</v>
      </c>
      <c r="AI1206">
        <v>0</v>
      </c>
      <c r="AJ1206">
        <v>203</v>
      </c>
      <c r="AK1206">
        <v>0</v>
      </c>
      <c r="AL1206">
        <v>0</v>
      </c>
      <c r="AM1206">
        <v>254.308937708184</v>
      </c>
      <c r="AN1206">
        <v>208.67268038482899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209.99999999999901</v>
      </c>
      <c r="AU1206">
        <v>0</v>
      </c>
      <c r="AV1206">
        <v>219.87001446135301</v>
      </c>
      <c r="AW1206">
        <v>243.41550402304901</v>
      </c>
      <c r="AX1206">
        <v>0</v>
      </c>
    </row>
    <row r="1207" spans="1:50" x14ac:dyDescent="0.25">
      <c r="A1207">
        <v>310.74498567335201</v>
      </c>
      <c r="B1207">
        <v>357.91797339258898</v>
      </c>
      <c r="C1207">
        <v>286.502465109139</v>
      </c>
      <c r="D1207">
        <v>267.545091303861</v>
      </c>
      <c r="E1207">
        <v>272.390122780083</v>
      </c>
      <c r="F1207">
        <v>250.073751843677</v>
      </c>
      <c r="G1207">
        <v>252.48582874678999</v>
      </c>
      <c r="H1207">
        <v>227.607801550196</v>
      </c>
      <c r="I1207">
        <v>277.81057948800702</v>
      </c>
      <c r="J1207">
        <v>239.89556660437401</v>
      </c>
      <c r="K1207">
        <v>252.363923276896</v>
      </c>
      <c r="L1207">
        <v>289.08969457508499</v>
      </c>
      <c r="M1207">
        <v>246.925516649754</v>
      </c>
      <c r="N1207">
        <v>265.79369982804599</v>
      </c>
      <c r="O1207">
        <v>244.67723769590901</v>
      </c>
      <c r="P1207">
        <v>233.027625358335</v>
      </c>
      <c r="Q1207">
        <v>250.33293451643601</v>
      </c>
      <c r="R1207">
        <v>225.763753460332</v>
      </c>
      <c r="S1207">
        <v>276.99517420057401</v>
      </c>
      <c r="T1207">
        <v>233.63298286658701</v>
      </c>
      <c r="U1207">
        <v>240.22104161446001</v>
      </c>
      <c r="V1207">
        <v>214.94348882395599</v>
      </c>
      <c r="W1207">
        <v>216.54682272216601</v>
      </c>
      <c r="X1207">
        <v>213.386330766529</v>
      </c>
      <c r="Y1207">
        <v>215.72742761700101</v>
      </c>
      <c r="Z1207">
        <v>526.93417901754799</v>
      </c>
      <c r="AA1207">
        <v>263.02257720914997</v>
      </c>
      <c r="AB1207">
        <v>379.74011759137198</v>
      </c>
      <c r="AC1207">
        <v>0</v>
      </c>
      <c r="AD1207">
        <v>0</v>
      </c>
      <c r="AE1207">
        <v>233.82109250412299</v>
      </c>
      <c r="AF1207">
        <v>202</v>
      </c>
      <c r="AG1207">
        <v>0</v>
      </c>
      <c r="AH1207">
        <v>441.39710772248998</v>
      </c>
      <c r="AI1207">
        <v>0</v>
      </c>
      <c r="AJ1207">
        <v>203</v>
      </c>
      <c r="AK1207">
        <v>0</v>
      </c>
      <c r="AL1207">
        <v>0</v>
      </c>
      <c r="AM1207">
        <v>254.11629719968499</v>
      </c>
      <c r="AN1207">
        <v>208.81741102038899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210</v>
      </c>
      <c r="AU1207">
        <v>0</v>
      </c>
      <c r="AV1207">
        <v>222.17351988707199</v>
      </c>
      <c r="AW1207">
        <v>252.24184708010901</v>
      </c>
      <c r="AX1207">
        <v>0</v>
      </c>
    </row>
    <row r="1208" spans="1:50" x14ac:dyDescent="0.25">
      <c r="A1208">
        <v>311.00286532951202</v>
      </c>
      <c r="B1208">
        <v>363.16322946576997</v>
      </c>
      <c r="C1208">
        <v>284.51553119297301</v>
      </c>
      <c r="D1208">
        <v>266.17481080692698</v>
      </c>
      <c r="E1208">
        <v>272.55595276702297</v>
      </c>
      <c r="F1208">
        <v>241.70222168947299</v>
      </c>
      <c r="G1208">
        <v>249.60926513150099</v>
      </c>
      <c r="H1208">
        <v>231.06730407594799</v>
      </c>
      <c r="I1208">
        <v>279.06684004784501</v>
      </c>
      <c r="J1208">
        <v>239.78723294812201</v>
      </c>
      <c r="K1208">
        <v>256.29214848118602</v>
      </c>
      <c r="L1208">
        <v>289.08024607555802</v>
      </c>
      <c r="M1208">
        <v>246.40788038247601</v>
      </c>
      <c r="N1208">
        <v>268.70787300843602</v>
      </c>
      <c r="O1208">
        <v>243.316980840752</v>
      </c>
      <c r="P1208">
        <v>234.901453309506</v>
      </c>
      <c r="Q1208">
        <v>264.17623223554801</v>
      </c>
      <c r="R1208">
        <v>228.536761281721</v>
      </c>
      <c r="S1208">
        <v>275.46939178230599</v>
      </c>
      <c r="T1208">
        <v>231.42805097322099</v>
      </c>
      <c r="U1208">
        <v>241.683749627276</v>
      </c>
      <c r="V1208">
        <v>211.10982955440301</v>
      </c>
      <c r="W1208">
        <v>218.50795023207701</v>
      </c>
      <c r="X1208">
        <v>219.09322835491099</v>
      </c>
      <c r="Y1208">
        <v>215.8091530952</v>
      </c>
      <c r="Z1208">
        <v>527.86980173989502</v>
      </c>
      <c r="AA1208">
        <v>264.58168002844002</v>
      </c>
      <c r="AB1208">
        <v>377.01181740737701</v>
      </c>
      <c r="AC1208">
        <v>0</v>
      </c>
      <c r="AD1208">
        <v>0</v>
      </c>
      <c r="AE1208">
        <v>224.01445454136501</v>
      </c>
      <c r="AF1208">
        <v>201.99999999999901</v>
      </c>
      <c r="AG1208">
        <v>0</v>
      </c>
      <c r="AH1208">
        <v>443.95290132922599</v>
      </c>
      <c r="AI1208">
        <v>0</v>
      </c>
      <c r="AJ1208">
        <v>203</v>
      </c>
      <c r="AK1208">
        <v>0</v>
      </c>
      <c r="AL1208">
        <v>0</v>
      </c>
      <c r="AM1208">
        <v>283.11906277754002</v>
      </c>
      <c r="AN1208">
        <v>216.17343302908401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213.372195057314</v>
      </c>
      <c r="AW1208">
        <v>253.09987480722299</v>
      </c>
      <c r="AX1208">
        <v>0</v>
      </c>
    </row>
    <row r="1209" spans="1:50" x14ac:dyDescent="0.25">
      <c r="A1209">
        <v>311.260744985673</v>
      </c>
      <c r="B1209">
        <v>356.83923802045899</v>
      </c>
      <c r="C1209">
        <v>284.53894751788101</v>
      </c>
      <c r="D1209">
        <v>262.76911894503502</v>
      </c>
      <c r="E1209">
        <v>269.74532513998003</v>
      </c>
      <c r="F1209">
        <v>236.37802434325201</v>
      </c>
      <c r="G1209">
        <v>249.62715602761099</v>
      </c>
      <c r="H1209">
        <v>230.33093963248999</v>
      </c>
      <c r="I1209">
        <v>274.13247018127402</v>
      </c>
      <c r="J1209">
        <v>239.08107554139801</v>
      </c>
      <c r="K1209">
        <v>258.61247650175</v>
      </c>
      <c r="L1209">
        <v>287.08948469562</v>
      </c>
      <c r="M1209">
        <v>244.11575687869899</v>
      </c>
      <c r="N1209">
        <v>274.32044857032702</v>
      </c>
      <c r="O1209">
        <v>239.91560598517901</v>
      </c>
      <c r="P1209">
        <v>233.684855946054</v>
      </c>
      <c r="Q1209">
        <v>270.63038599858697</v>
      </c>
      <c r="R1209">
        <v>228.09859372665099</v>
      </c>
      <c r="S1209">
        <v>280.26426884807597</v>
      </c>
      <c r="T1209">
        <v>230.130006530733</v>
      </c>
      <c r="U1209">
        <v>241.25697521794399</v>
      </c>
      <c r="V1209">
        <v>210.12318734405599</v>
      </c>
      <c r="W1209">
        <v>218.28187257051701</v>
      </c>
      <c r="X1209">
        <v>224.17245515505201</v>
      </c>
      <c r="Y1209">
        <v>218.20586328322801</v>
      </c>
      <c r="Z1209">
        <v>519.98479155639995</v>
      </c>
      <c r="AA1209">
        <v>264.57577172486998</v>
      </c>
      <c r="AB1209">
        <v>374.22942659510699</v>
      </c>
      <c r="AC1209">
        <v>0</v>
      </c>
      <c r="AD1209">
        <v>0</v>
      </c>
      <c r="AE1209">
        <v>217.274864164321</v>
      </c>
      <c r="AF1209">
        <v>201.99999999999901</v>
      </c>
      <c r="AG1209">
        <v>0</v>
      </c>
      <c r="AH1209">
        <v>440.18286023943699</v>
      </c>
      <c r="AI1209">
        <v>0</v>
      </c>
      <c r="AJ1209">
        <v>0</v>
      </c>
      <c r="AK1209">
        <v>0</v>
      </c>
      <c r="AL1209">
        <v>0</v>
      </c>
      <c r="AM1209">
        <v>291.80020003821699</v>
      </c>
      <c r="AN1209">
        <v>216.506341291479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212.00416908971701</v>
      </c>
      <c r="AW1209">
        <v>272.68991071724997</v>
      </c>
      <c r="AX1209">
        <v>0</v>
      </c>
    </row>
    <row r="1210" spans="1:50" x14ac:dyDescent="0.25">
      <c r="A1210">
        <v>311.51862464183301</v>
      </c>
      <c r="B1210">
        <v>356.331642860062</v>
      </c>
      <c r="C1210">
        <v>286.33888975617901</v>
      </c>
      <c r="D1210">
        <v>261.88915987925202</v>
      </c>
      <c r="E1210">
        <v>265.50802696953701</v>
      </c>
      <c r="F1210">
        <v>233.586243839953</v>
      </c>
      <c r="G1210">
        <v>247.84768411261899</v>
      </c>
      <c r="H1210">
        <v>231.14197835852599</v>
      </c>
      <c r="I1210">
        <v>277.235856395339</v>
      </c>
      <c r="J1210">
        <v>240.727933067555</v>
      </c>
      <c r="K1210">
        <v>259.28403744179599</v>
      </c>
      <c r="L1210">
        <v>286.24075918478599</v>
      </c>
      <c r="M1210">
        <v>243.158022948796</v>
      </c>
      <c r="N1210">
        <v>274.48542227431102</v>
      </c>
      <c r="O1210">
        <v>238.78250410054</v>
      </c>
      <c r="P1210">
        <v>231.434609472662</v>
      </c>
      <c r="Q1210">
        <v>279.90003552508102</v>
      </c>
      <c r="R1210">
        <v>224.140269715627</v>
      </c>
      <c r="S1210">
        <v>284.677257942864</v>
      </c>
      <c r="T1210">
        <v>230.00589353937701</v>
      </c>
      <c r="U1210">
        <v>235.86521387099901</v>
      </c>
      <c r="V1210">
        <v>208.42448652830601</v>
      </c>
      <c r="W1210">
        <v>218.87947253562501</v>
      </c>
      <c r="X1210">
        <v>228.327464367413</v>
      </c>
      <c r="Y1210">
        <v>219.22777394625899</v>
      </c>
      <c r="Z1210">
        <v>520.40730561151702</v>
      </c>
      <c r="AA1210">
        <v>267.91377905111</v>
      </c>
      <c r="AB1210">
        <v>381.30940341350401</v>
      </c>
      <c r="AC1210">
        <v>0</v>
      </c>
      <c r="AD1210">
        <v>0</v>
      </c>
      <c r="AE1210">
        <v>217.69201090622701</v>
      </c>
      <c r="AF1210">
        <v>201.99999999999901</v>
      </c>
      <c r="AG1210">
        <v>0</v>
      </c>
      <c r="AH1210">
        <v>435.97693572633</v>
      </c>
      <c r="AI1210">
        <v>0</v>
      </c>
      <c r="AJ1210">
        <v>0</v>
      </c>
      <c r="AK1210">
        <v>0</v>
      </c>
      <c r="AL1210">
        <v>0</v>
      </c>
      <c r="AM1210">
        <v>295.62596634848001</v>
      </c>
      <c r="AN1210">
        <v>217.292612252438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210.8753491766</v>
      </c>
      <c r="AW1210">
        <v>280.179336956452</v>
      </c>
      <c r="AX1210">
        <v>0</v>
      </c>
    </row>
    <row r="1211" spans="1:50" x14ac:dyDescent="0.25">
      <c r="A1211">
        <v>311.77650429799399</v>
      </c>
      <c r="B1211">
        <v>354.44519631326102</v>
      </c>
      <c r="C1211">
        <v>285.23315535892999</v>
      </c>
      <c r="D1211">
        <v>261.12958712313599</v>
      </c>
      <c r="E1211">
        <v>260.28180715426299</v>
      </c>
      <c r="F1211">
        <v>234.68331446814599</v>
      </c>
      <c r="G1211">
        <v>247.43661351867999</v>
      </c>
      <c r="H1211">
        <v>234.37449955748599</v>
      </c>
      <c r="I1211">
        <v>285.81934098406902</v>
      </c>
      <c r="J1211">
        <v>242.79030143141301</v>
      </c>
      <c r="K1211">
        <v>255.953826034489</v>
      </c>
      <c r="L1211">
        <v>282.863013277226</v>
      </c>
      <c r="M1211">
        <v>242.65723583680401</v>
      </c>
      <c r="N1211">
        <v>273.402297791168</v>
      </c>
      <c r="O1211">
        <v>238.615201935995</v>
      </c>
      <c r="P1211">
        <v>233.40104844249899</v>
      </c>
      <c r="Q1211">
        <v>293.437713766179</v>
      </c>
      <c r="R1211">
        <v>224.32918416392999</v>
      </c>
      <c r="S1211">
        <v>286.05786415284001</v>
      </c>
      <c r="T1211">
        <v>232.99455693163799</v>
      </c>
      <c r="U1211">
        <v>234.703918324559</v>
      </c>
      <c r="V1211">
        <v>210.50810970927299</v>
      </c>
      <c r="W1211">
        <v>215.84397804539199</v>
      </c>
      <c r="X1211">
        <v>232.21700749212499</v>
      </c>
      <c r="Y1211">
        <v>220.07232930759599</v>
      </c>
      <c r="Z1211">
        <v>507.62562493257201</v>
      </c>
      <c r="AA1211">
        <v>268.28931723313798</v>
      </c>
      <c r="AB1211">
        <v>385.10716998590198</v>
      </c>
      <c r="AC1211">
        <v>0</v>
      </c>
      <c r="AD1211">
        <v>0</v>
      </c>
      <c r="AE1211">
        <v>218.54163753686001</v>
      </c>
      <c r="AF1211">
        <v>201.99999999999901</v>
      </c>
      <c r="AG1211">
        <v>0</v>
      </c>
      <c r="AH1211">
        <v>423.73441034424297</v>
      </c>
      <c r="AI1211">
        <v>0</v>
      </c>
      <c r="AJ1211">
        <v>0</v>
      </c>
      <c r="AK1211">
        <v>0</v>
      </c>
      <c r="AL1211">
        <v>0</v>
      </c>
      <c r="AM1211">
        <v>333.81655645625398</v>
      </c>
      <c r="AN1211">
        <v>218.682824907216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209.360056971131</v>
      </c>
      <c r="AW1211">
        <v>263.56205682909803</v>
      </c>
      <c r="AX1211">
        <v>0</v>
      </c>
    </row>
    <row r="1212" spans="1:50" x14ac:dyDescent="0.25">
      <c r="A1212">
        <v>312.03438395415401</v>
      </c>
      <c r="B1212">
        <v>349.497590456826</v>
      </c>
      <c r="C1212">
        <v>284.20183385231502</v>
      </c>
      <c r="D1212">
        <v>263.02840246516098</v>
      </c>
      <c r="E1212">
        <v>259.39338488524697</v>
      </c>
      <c r="F1212">
        <v>235.40885254954199</v>
      </c>
      <c r="G1212">
        <v>248.948661195879</v>
      </c>
      <c r="H1212">
        <v>230.85507198768099</v>
      </c>
      <c r="I1212">
        <v>290.933985511863</v>
      </c>
      <c r="J1212">
        <v>245.36364934729201</v>
      </c>
      <c r="K1212">
        <v>254.97493889067599</v>
      </c>
      <c r="L1212">
        <v>278.00297084422999</v>
      </c>
      <c r="M1212">
        <v>243.567000167934</v>
      </c>
      <c r="N1212">
        <v>272.31370379768902</v>
      </c>
      <c r="O1212">
        <v>234.96977681998499</v>
      </c>
      <c r="P1212">
        <v>233.653876337664</v>
      </c>
      <c r="Q1212">
        <v>305.19823407298901</v>
      </c>
      <c r="R1212">
        <v>227.47268420629501</v>
      </c>
      <c r="S1212">
        <v>285.72790604249502</v>
      </c>
      <c r="T1212">
        <v>235.674506964849</v>
      </c>
      <c r="U1212">
        <v>231.41305960660799</v>
      </c>
      <c r="V1212">
        <v>217.41332638197099</v>
      </c>
      <c r="W1212">
        <v>210.42705147703401</v>
      </c>
      <c r="X1212">
        <v>234.899516352897</v>
      </c>
      <c r="Y1212">
        <v>216.009399251112</v>
      </c>
      <c r="Z1212">
        <v>485.48134509859398</v>
      </c>
      <c r="AA1212">
        <v>270.46889202013801</v>
      </c>
      <c r="AB1212">
        <v>384.22920765328797</v>
      </c>
      <c r="AC1212">
        <v>0</v>
      </c>
      <c r="AD1212">
        <v>0</v>
      </c>
      <c r="AE1212">
        <v>219.12547735777301</v>
      </c>
      <c r="AF1212">
        <v>203.00557625330299</v>
      </c>
      <c r="AG1212">
        <v>0</v>
      </c>
      <c r="AH1212">
        <v>432.52371965644397</v>
      </c>
      <c r="AI1212">
        <v>0</v>
      </c>
      <c r="AJ1212">
        <v>206</v>
      </c>
      <c r="AK1212">
        <v>0</v>
      </c>
      <c r="AL1212">
        <v>0</v>
      </c>
      <c r="AM1212">
        <v>329.412032132695</v>
      </c>
      <c r="AN1212">
        <v>218.57725016811199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209.499562653384</v>
      </c>
      <c r="AW1212">
        <v>262.82457446249498</v>
      </c>
      <c r="AX1212">
        <v>0</v>
      </c>
    </row>
    <row r="1213" spans="1:50" x14ac:dyDescent="0.25">
      <c r="A1213">
        <v>312.29226361031499</v>
      </c>
      <c r="B1213">
        <v>343.61635614885</v>
      </c>
      <c r="C1213">
        <v>283.75553918723102</v>
      </c>
      <c r="D1213">
        <v>265.86911256341301</v>
      </c>
      <c r="E1213">
        <v>258.36837525842998</v>
      </c>
      <c r="F1213">
        <v>235.32426337524799</v>
      </c>
      <c r="G1213">
        <v>251.19818292414999</v>
      </c>
      <c r="H1213">
        <v>229.91142986668299</v>
      </c>
      <c r="I1213">
        <v>304.42648340635202</v>
      </c>
      <c r="J1213">
        <v>247.89429882300101</v>
      </c>
      <c r="K1213">
        <v>253.65944549710301</v>
      </c>
      <c r="L1213">
        <v>276.44096810714501</v>
      </c>
      <c r="M1213">
        <v>240.15227047119299</v>
      </c>
      <c r="N1213">
        <v>268.38983950523601</v>
      </c>
      <c r="O1213">
        <v>233.55914461571999</v>
      </c>
      <c r="P1213">
        <v>234.457353511679</v>
      </c>
      <c r="Q1213">
        <v>318.71446785945898</v>
      </c>
      <c r="R1213">
        <v>225.55985911201299</v>
      </c>
      <c r="S1213">
        <v>286.48705730389401</v>
      </c>
      <c r="T1213">
        <v>241.34111078614299</v>
      </c>
      <c r="U1213">
        <v>228.24782680152501</v>
      </c>
      <c r="V1213">
        <v>216.39857441612301</v>
      </c>
      <c r="W1213">
        <v>209.203678575298</v>
      </c>
      <c r="X1213">
        <v>235.52440441073699</v>
      </c>
      <c r="Y1213">
        <v>215.298765019857</v>
      </c>
      <c r="Z1213">
        <v>477.78405259570297</v>
      </c>
      <c r="AA1213">
        <v>272.386395334155</v>
      </c>
      <c r="AB1213">
        <v>384.19615515482201</v>
      </c>
      <c r="AC1213">
        <v>0</v>
      </c>
      <c r="AD1213">
        <v>0</v>
      </c>
      <c r="AE1213">
        <v>221.219917910021</v>
      </c>
      <c r="AF1213">
        <v>221</v>
      </c>
      <c r="AG1213">
        <v>0</v>
      </c>
      <c r="AH1213">
        <v>418.72351104260201</v>
      </c>
      <c r="AI1213">
        <v>0</v>
      </c>
      <c r="AJ1213">
        <v>206</v>
      </c>
      <c r="AK1213">
        <v>0</v>
      </c>
      <c r="AL1213">
        <v>0</v>
      </c>
      <c r="AM1213">
        <v>350.748155941373</v>
      </c>
      <c r="AN1213">
        <v>214.28306603416399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210.131901084058</v>
      </c>
      <c r="AW1213">
        <v>223.66936770872201</v>
      </c>
      <c r="AX1213">
        <v>0</v>
      </c>
    </row>
    <row r="1214" spans="1:50" x14ac:dyDescent="0.25">
      <c r="A1214">
        <v>312.550143266475</v>
      </c>
      <c r="B1214">
        <v>335.82479929584599</v>
      </c>
      <c r="C1214">
        <v>280.60240783971301</v>
      </c>
      <c r="D1214">
        <v>267.292766256493</v>
      </c>
      <c r="E1214">
        <v>259.86469726271997</v>
      </c>
      <c r="F1214">
        <v>239.82546268412599</v>
      </c>
      <c r="G1214">
        <v>252.96669766008401</v>
      </c>
      <c r="H1214">
        <v>229.48901037435701</v>
      </c>
      <c r="I1214">
        <v>315.16743573781503</v>
      </c>
      <c r="J1214">
        <v>250.40134244069799</v>
      </c>
      <c r="K1214">
        <v>253.82363032484801</v>
      </c>
      <c r="L1214">
        <v>275.23728227167499</v>
      </c>
      <c r="M1214">
        <v>240.18742321827</v>
      </c>
      <c r="N1214">
        <v>267.34875500287802</v>
      </c>
      <c r="O1214">
        <v>234.54590596774099</v>
      </c>
      <c r="P1214">
        <v>236.896294635868</v>
      </c>
      <c r="Q1214">
        <v>339.666155884646</v>
      </c>
      <c r="R1214">
        <v>227.18670440365801</v>
      </c>
      <c r="S1214">
        <v>284.67281947890302</v>
      </c>
      <c r="T1214">
        <v>245.128639183644</v>
      </c>
      <c r="U1214">
        <v>224.71011784816201</v>
      </c>
      <c r="V1214">
        <v>217.188811714889</v>
      </c>
      <c r="W1214">
        <v>209.464394950696</v>
      </c>
      <c r="X1214">
        <v>234.588875261109</v>
      </c>
      <c r="Y1214">
        <v>217.30910230752201</v>
      </c>
      <c r="Z1214">
        <v>456.09000550521603</v>
      </c>
      <c r="AA1214">
        <v>273.03616233139098</v>
      </c>
      <c r="AB1214">
        <v>383.09920279582099</v>
      </c>
      <c r="AC1214">
        <v>0</v>
      </c>
      <c r="AD1214">
        <v>0</v>
      </c>
      <c r="AE1214">
        <v>223.622632941408</v>
      </c>
      <c r="AF1214">
        <v>221</v>
      </c>
      <c r="AG1214">
        <v>0</v>
      </c>
      <c r="AH1214">
        <v>406.63369510004401</v>
      </c>
      <c r="AI1214">
        <v>0</v>
      </c>
      <c r="AJ1214">
        <v>206</v>
      </c>
      <c r="AK1214">
        <v>0</v>
      </c>
      <c r="AL1214">
        <v>0</v>
      </c>
      <c r="AM1214">
        <v>383.10120559266301</v>
      </c>
      <c r="AN1214">
        <v>213.552931481044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209.44056235966301</v>
      </c>
      <c r="AW1214">
        <v>214</v>
      </c>
      <c r="AX1214">
        <v>0</v>
      </c>
    </row>
    <row r="1215" spans="1:50" x14ac:dyDescent="0.25">
      <c r="A1215">
        <v>312.80802292263598</v>
      </c>
      <c r="B1215">
        <v>328.89020025435002</v>
      </c>
      <c r="C1215">
        <v>277.578428172386</v>
      </c>
      <c r="D1215">
        <v>272.51864836077198</v>
      </c>
      <c r="E1215">
        <v>262.78491111666398</v>
      </c>
      <c r="F1215">
        <v>241.351436391308</v>
      </c>
      <c r="G1215">
        <v>253.88402365884301</v>
      </c>
      <c r="H1215">
        <v>228.38414270499101</v>
      </c>
      <c r="I1215">
        <v>318.95444929020101</v>
      </c>
      <c r="J1215">
        <v>249.90112292413201</v>
      </c>
      <c r="K1215">
        <v>256.64328886519701</v>
      </c>
      <c r="L1215">
        <v>275.45365923245203</v>
      </c>
      <c r="M1215">
        <v>238.29214296204</v>
      </c>
      <c r="N1215">
        <v>265.47626129073501</v>
      </c>
      <c r="O1215">
        <v>235.03971180908201</v>
      </c>
      <c r="P1215">
        <v>240.12879994237301</v>
      </c>
      <c r="Q1215">
        <v>348.334673191511</v>
      </c>
      <c r="R1215">
        <v>226.786813454286</v>
      </c>
      <c r="S1215">
        <v>283.10155886610698</v>
      </c>
      <c r="T1215">
        <v>250.493248089383</v>
      </c>
      <c r="U1215">
        <v>224.75670664034499</v>
      </c>
      <c r="V1215">
        <v>216.56645870318499</v>
      </c>
      <c r="W1215">
        <v>209.85826284529</v>
      </c>
      <c r="X1215">
        <v>235.8411559777</v>
      </c>
      <c r="Y1215">
        <v>218.77382332042799</v>
      </c>
      <c r="Z1215">
        <v>454.66389659561401</v>
      </c>
      <c r="AA1215">
        <v>273.43268120954002</v>
      </c>
      <c r="AB1215">
        <v>379.43877975713099</v>
      </c>
      <c r="AC1215">
        <v>0</v>
      </c>
      <c r="AD1215">
        <v>0</v>
      </c>
      <c r="AE1215">
        <v>222.42497017631501</v>
      </c>
      <c r="AF1215">
        <v>221</v>
      </c>
      <c r="AG1215">
        <v>0</v>
      </c>
      <c r="AH1215">
        <v>405.58328565854202</v>
      </c>
      <c r="AI1215">
        <v>0</v>
      </c>
      <c r="AJ1215">
        <v>206</v>
      </c>
      <c r="AK1215">
        <v>0</v>
      </c>
      <c r="AL1215">
        <v>0</v>
      </c>
      <c r="AM1215">
        <v>371.18452988724499</v>
      </c>
      <c r="AN1215">
        <v>212.656698724184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211.66837305241501</v>
      </c>
      <c r="AW1215">
        <v>214</v>
      </c>
      <c r="AX1215">
        <v>0</v>
      </c>
    </row>
    <row r="1216" spans="1:50" x14ac:dyDescent="0.25">
      <c r="A1216">
        <v>313.065902578796</v>
      </c>
      <c r="B1216">
        <v>326.24528492840602</v>
      </c>
      <c r="C1216">
        <v>280.45726145617698</v>
      </c>
      <c r="D1216">
        <v>271.35174428605001</v>
      </c>
      <c r="E1216">
        <v>264.92515022957298</v>
      </c>
      <c r="F1216">
        <v>241.006678051704</v>
      </c>
      <c r="G1216">
        <v>253.19625364161399</v>
      </c>
      <c r="H1216">
        <v>228.56115474612099</v>
      </c>
      <c r="I1216">
        <v>320.51769969157402</v>
      </c>
      <c r="J1216">
        <v>250.45177019598401</v>
      </c>
      <c r="K1216">
        <v>259.13190068192102</v>
      </c>
      <c r="L1216">
        <v>278.63689862404601</v>
      </c>
      <c r="M1216">
        <v>235.54424319077501</v>
      </c>
      <c r="N1216">
        <v>265.298609416114</v>
      </c>
      <c r="O1216">
        <v>236.764480046427</v>
      </c>
      <c r="P1216">
        <v>242.61555770008499</v>
      </c>
      <c r="Q1216">
        <v>370.09737846891301</v>
      </c>
      <c r="R1216">
        <v>222.958653262626</v>
      </c>
      <c r="S1216">
        <v>278.86071988415301</v>
      </c>
      <c r="T1216">
        <v>253.97959721364899</v>
      </c>
      <c r="U1216">
        <v>222.07983372629801</v>
      </c>
      <c r="V1216">
        <v>214.152352401553</v>
      </c>
      <c r="W1216">
        <v>212.129904366734</v>
      </c>
      <c r="X1216">
        <v>243.201768856564</v>
      </c>
      <c r="Y1216">
        <v>220.211858558247</v>
      </c>
      <c r="Z1216">
        <v>457.688851748525</v>
      </c>
      <c r="AA1216">
        <v>272.27226359968802</v>
      </c>
      <c r="AB1216">
        <v>375.562593142617</v>
      </c>
      <c r="AC1216">
        <v>0</v>
      </c>
      <c r="AD1216">
        <v>0</v>
      </c>
      <c r="AE1216">
        <v>219.78804545628299</v>
      </c>
      <c r="AF1216">
        <v>221</v>
      </c>
      <c r="AG1216">
        <v>0</v>
      </c>
      <c r="AH1216">
        <v>363.53921793801197</v>
      </c>
      <c r="AI1216">
        <v>0</v>
      </c>
      <c r="AJ1216">
        <v>206</v>
      </c>
      <c r="AK1216">
        <v>0</v>
      </c>
      <c r="AL1216">
        <v>0</v>
      </c>
      <c r="AM1216">
        <v>441.43291392331702</v>
      </c>
      <c r="AN1216">
        <v>211.60823968914099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219</v>
      </c>
      <c r="AW1216">
        <v>0</v>
      </c>
      <c r="AX1216">
        <v>0</v>
      </c>
    </row>
    <row r="1217" spans="1:50" x14ac:dyDescent="0.25">
      <c r="A1217">
        <v>313.32378223495698</v>
      </c>
      <c r="B1217">
        <v>321.32783682433302</v>
      </c>
      <c r="C1217">
        <v>277.234625384411</v>
      </c>
      <c r="D1217">
        <v>267.84137711111498</v>
      </c>
      <c r="E1217">
        <v>268.10599713297597</v>
      </c>
      <c r="F1217">
        <v>241.63948194580601</v>
      </c>
      <c r="G1217">
        <v>252.94600666781901</v>
      </c>
      <c r="H1217">
        <v>231.280984842138</v>
      </c>
      <c r="I1217">
        <v>319.17448823635698</v>
      </c>
      <c r="J1217">
        <v>249.415627023551</v>
      </c>
      <c r="K1217">
        <v>260.61625172190497</v>
      </c>
      <c r="L1217">
        <v>278.79779530111301</v>
      </c>
      <c r="M1217">
        <v>237.75003724870001</v>
      </c>
      <c r="N1217">
        <v>268.04700710794901</v>
      </c>
      <c r="O1217">
        <v>239.96574428907701</v>
      </c>
      <c r="P1217">
        <v>243.71467559159001</v>
      </c>
      <c r="Q1217">
        <v>389.76366606735502</v>
      </c>
      <c r="R1217">
        <v>221.472034467322</v>
      </c>
      <c r="S1217">
        <v>281.434164380298</v>
      </c>
      <c r="T1217">
        <v>251.57268620072799</v>
      </c>
      <c r="U1217">
        <v>220.45744918346099</v>
      </c>
      <c r="V1217">
        <v>211.40088159414</v>
      </c>
      <c r="W1217">
        <v>214.28720387401</v>
      </c>
      <c r="X1217">
        <v>250.42878763961801</v>
      </c>
      <c r="Y1217">
        <v>223.78792218932099</v>
      </c>
      <c r="Z1217">
        <v>460.56538995123401</v>
      </c>
      <c r="AA1217">
        <v>271.701237446866</v>
      </c>
      <c r="AB1217">
        <v>371.6286749834</v>
      </c>
      <c r="AC1217">
        <v>0</v>
      </c>
      <c r="AD1217">
        <v>0</v>
      </c>
      <c r="AE1217">
        <v>219.78804545628299</v>
      </c>
      <c r="AF1217">
        <v>221</v>
      </c>
      <c r="AG1217">
        <v>0</v>
      </c>
      <c r="AH1217">
        <v>365.55180765086197</v>
      </c>
      <c r="AI1217">
        <v>0</v>
      </c>
      <c r="AJ1217">
        <v>206</v>
      </c>
      <c r="AK1217">
        <v>0</v>
      </c>
      <c r="AL1217">
        <v>0</v>
      </c>
      <c r="AM1217">
        <v>461.468358909475</v>
      </c>
      <c r="AN1217">
        <v>211.60823968914099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219</v>
      </c>
      <c r="AW1217">
        <v>0</v>
      </c>
      <c r="AX1217">
        <v>0</v>
      </c>
    </row>
    <row r="1218" spans="1:50" x14ac:dyDescent="0.25">
      <c r="A1218">
        <v>313.58166189111699</v>
      </c>
      <c r="B1218">
        <v>322.54276368098402</v>
      </c>
      <c r="C1218">
        <v>277.65238059043401</v>
      </c>
      <c r="D1218">
        <v>269.12289329670602</v>
      </c>
      <c r="E1218">
        <v>272.80165935404898</v>
      </c>
      <c r="F1218">
        <v>241.11391768435399</v>
      </c>
      <c r="G1218">
        <v>251.82899117311001</v>
      </c>
      <c r="H1218">
        <v>233.414706913858</v>
      </c>
      <c r="I1218">
        <v>313.74764187167801</v>
      </c>
      <c r="J1218">
        <v>249.137120067029</v>
      </c>
      <c r="K1218">
        <v>259.549384817087</v>
      </c>
      <c r="L1218">
        <v>278.40494617828801</v>
      </c>
      <c r="M1218">
        <v>237.14583312820201</v>
      </c>
      <c r="N1218">
        <v>269.38311976014398</v>
      </c>
      <c r="O1218">
        <v>241.041642607857</v>
      </c>
      <c r="P1218">
        <v>251.36819306213101</v>
      </c>
      <c r="Q1218">
        <v>395.82729038988299</v>
      </c>
      <c r="R1218">
        <v>222.396562964266</v>
      </c>
      <c r="S1218">
        <v>280.50705250765498</v>
      </c>
      <c r="T1218">
        <v>252.16192811396101</v>
      </c>
      <c r="U1218">
        <v>220.873750780508</v>
      </c>
      <c r="V1218">
        <v>212.31721423518999</v>
      </c>
      <c r="W1218">
        <v>215.65014360248799</v>
      </c>
      <c r="X1218">
        <v>256.27440935754203</v>
      </c>
      <c r="Y1218">
        <v>224.11929109149199</v>
      </c>
      <c r="Z1218">
        <v>464.92153757558702</v>
      </c>
      <c r="AA1218">
        <v>271.44990078313799</v>
      </c>
      <c r="AB1218">
        <v>371.21738811199299</v>
      </c>
      <c r="AC1218">
        <v>0</v>
      </c>
      <c r="AD1218">
        <v>0</v>
      </c>
      <c r="AE1218">
        <v>220.01982364146701</v>
      </c>
      <c r="AF1218">
        <v>221.89804972760501</v>
      </c>
      <c r="AG1218">
        <v>0</v>
      </c>
      <c r="AH1218">
        <v>321.164306882505</v>
      </c>
      <c r="AI1218">
        <v>0</v>
      </c>
      <c r="AJ1218">
        <v>206</v>
      </c>
      <c r="AK1218">
        <v>0</v>
      </c>
      <c r="AL1218">
        <v>0</v>
      </c>
      <c r="AM1218">
        <v>558.07861994979396</v>
      </c>
      <c r="AN1218">
        <v>207.26342300344601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219</v>
      </c>
      <c r="AW1218">
        <v>0</v>
      </c>
      <c r="AX1218">
        <v>0</v>
      </c>
    </row>
    <row r="1219" spans="1:50" x14ac:dyDescent="0.25">
      <c r="A1219">
        <v>313.83954154727701</v>
      </c>
      <c r="B1219">
        <v>317.97977848776497</v>
      </c>
      <c r="C1219">
        <v>278.22719469504898</v>
      </c>
      <c r="D1219">
        <v>268.32792783107601</v>
      </c>
      <c r="E1219">
        <v>279.94563178752298</v>
      </c>
      <c r="F1219">
        <v>238.470335018112</v>
      </c>
      <c r="G1219">
        <v>250.122424020137</v>
      </c>
      <c r="H1219">
        <v>238.286101112176</v>
      </c>
      <c r="I1219">
        <v>307.99807722593101</v>
      </c>
      <c r="J1219">
        <v>253.12836420957899</v>
      </c>
      <c r="K1219">
        <v>260.21262969204099</v>
      </c>
      <c r="L1219">
        <v>281.30372797840403</v>
      </c>
      <c r="M1219">
        <v>234.69316871062199</v>
      </c>
      <c r="N1219">
        <v>272.22389082587398</v>
      </c>
      <c r="O1219">
        <v>235.40434820288201</v>
      </c>
      <c r="P1219">
        <v>254.41192728669401</v>
      </c>
      <c r="Q1219">
        <v>426.37177355935501</v>
      </c>
      <c r="R1219">
        <v>223.84560188483701</v>
      </c>
      <c r="S1219">
        <v>284.08408074324598</v>
      </c>
      <c r="T1219">
        <v>254.539997292012</v>
      </c>
      <c r="U1219">
        <v>220.206381965178</v>
      </c>
      <c r="V1219">
        <v>213.15015336597801</v>
      </c>
      <c r="W1219">
        <v>219.11824790997201</v>
      </c>
      <c r="X1219">
        <v>268.70539482455598</v>
      </c>
      <c r="Y1219">
        <v>224.493649090502</v>
      </c>
      <c r="Z1219">
        <v>473.08361531262301</v>
      </c>
      <c r="AA1219">
        <v>269.20757468136799</v>
      </c>
      <c r="AB1219">
        <v>369.62026989013498</v>
      </c>
      <c r="AC1219">
        <v>0</v>
      </c>
      <c r="AD1219">
        <v>0</v>
      </c>
      <c r="AE1219">
        <v>221.99377403192301</v>
      </c>
      <c r="AF1219">
        <v>222</v>
      </c>
      <c r="AG1219">
        <v>0</v>
      </c>
      <c r="AH1219">
        <v>310.73679428867302</v>
      </c>
      <c r="AI1219">
        <v>0</v>
      </c>
      <c r="AJ1219">
        <v>0</v>
      </c>
      <c r="AK1219">
        <v>0</v>
      </c>
      <c r="AL1219">
        <v>0</v>
      </c>
      <c r="AM1219">
        <v>649.33990131148903</v>
      </c>
      <c r="AN1219">
        <v>205.979547622078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</row>
    <row r="1220" spans="1:50" x14ac:dyDescent="0.25">
      <c r="A1220">
        <v>314.09742120343799</v>
      </c>
      <c r="B1220">
        <v>316.26509589288401</v>
      </c>
      <c r="C1220">
        <v>278.488483293115</v>
      </c>
      <c r="D1220">
        <v>269.38224652472201</v>
      </c>
      <c r="E1220">
        <v>282.19693085614801</v>
      </c>
      <c r="F1220">
        <v>237.473741216089</v>
      </c>
      <c r="G1220">
        <v>249.70914282983799</v>
      </c>
      <c r="H1220">
        <v>238.81417034178401</v>
      </c>
      <c r="I1220">
        <v>306.46978339752002</v>
      </c>
      <c r="J1220">
        <v>253.657444722603</v>
      </c>
      <c r="K1220">
        <v>260.23137483636901</v>
      </c>
      <c r="L1220">
        <v>280.15234261705302</v>
      </c>
      <c r="M1220">
        <v>235.694619705322</v>
      </c>
      <c r="N1220">
        <v>272.100630451516</v>
      </c>
      <c r="O1220">
        <v>234.86977718463501</v>
      </c>
      <c r="P1220">
        <v>255.61437099835001</v>
      </c>
      <c r="Q1220">
        <v>418.76826838189299</v>
      </c>
      <c r="R1220">
        <v>224.216806704921</v>
      </c>
      <c r="S1220">
        <v>285.025765170189</v>
      </c>
      <c r="T1220">
        <v>253.967348475454</v>
      </c>
      <c r="U1220">
        <v>220.89132020054399</v>
      </c>
      <c r="V1220">
        <v>213.11322286924201</v>
      </c>
      <c r="W1220">
        <v>219.405789853729</v>
      </c>
      <c r="X1220">
        <v>269.90369522577402</v>
      </c>
      <c r="Y1220">
        <v>224.54458235902601</v>
      </c>
      <c r="Z1220">
        <v>473.17940836230503</v>
      </c>
      <c r="AA1220">
        <v>267.85919453392199</v>
      </c>
      <c r="AB1220">
        <v>372.78362364361101</v>
      </c>
      <c r="AC1220">
        <v>0</v>
      </c>
      <c r="AD1220">
        <v>0</v>
      </c>
      <c r="AE1220">
        <v>220.62737244119</v>
      </c>
      <c r="AF1220">
        <v>221.33812439341801</v>
      </c>
      <c r="AG1220">
        <v>0</v>
      </c>
      <c r="AH1220">
        <v>304.765002559506</v>
      </c>
      <c r="AI1220">
        <v>0</v>
      </c>
      <c r="AJ1220">
        <v>0</v>
      </c>
      <c r="AK1220">
        <v>0</v>
      </c>
      <c r="AL1220">
        <v>0</v>
      </c>
      <c r="AM1220">
        <v>649.43196448682102</v>
      </c>
      <c r="AN1220">
        <v>206.484399574261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</row>
    <row r="1221" spans="1:50" x14ac:dyDescent="0.25">
      <c r="A1221">
        <v>314.355300859598</v>
      </c>
      <c r="B1221">
        <v>311.48917171096298</v>
      </c>
      <c r="C1221">
        <v>272.15644724233101</v>
      </c>
      <c r="D1221">
        <v>270.89694976890598</v>
      </c>
      <c r="E1221">
        <v>295.51165194975101</v>
      </c>
      <c r="F1221">
        <v>236.30416015238899</v>
      </c>
      <c r="G1221">
        <v>252.677403115933</v>
      </c>
      <c r="H1221">
        <v>239.28272902400201</v>
      </c>
      <c r="I1221">
        <v>305.55210773451802</v>
      </c>
      <c r="J1221">
        <v>254.07891407503999</v>
      </c>
      <c r="K1221">
        <v>264.274905484626</v>
      </c>
      <c r="L1221">
        <v>287.45081295371</v>
      </c>
      <c r="M1221">
        <v>237.402103600842</v>
      </c>
      <c r="N1221">
        <v>271.90689215081397</v>
      </c>
      <c r="O1221">
        <v>238.88259528571501</v>
      </c>
      <c r="P1221">
        <v>272.54532299380401</v>
      </c>
      <c r="Q1221">
        <v>453.84285517489599</v>
      </c>
      <c r="R1221">
        <v>225.680604883852</v>
      </c>
      <c r="S1221">
        <v>278.45046494675398</v>
      </c>
      <c r="T1221">
        <v>257.07311836216098</v>
      </c>
      <c r="U1221">
        <v>226.83215808040799</v>
      </c>
      <c r="V1221">
        <v>211.15762777886701</v>
      </c>
      <c r="W1221">
        <v>217.27217266864599</v>
      </c>
      <c r="X1221">
        <v>276.48939536806103</v>
      </c>
      <c r="Y1221">
        <v>225.78643812493499</v>
      </c>
      <c r="Z1221">
        <v>459.326938013247</v>
      </c>
      <c r="AA1221">
        <v>264.65405472340802</v>
      </c>
      <c r="AB1221">
        <v>373.49322296520302</v>
      </c>
      <c r="AC1221">
        <v>0</v>
      </c>
      <c r="AD1221">
        <v>0</v>
      </c>
      <c r="AE1221">
        <v>217.90961640073101</v>
      </c>
      <c r="AF1221">
        <v>220.49149672187801</v>
      </c>
      <c r="AG1221">
        <v>0</v>
      </c>
      <c r="AH1221">
        <v>296.56742546750598</v>
      </c>
      <c r="AI1221">
        <v>0</v>
      </c>
      <c r="AJ1221">
        <v>0</v>
      </c>
      <c r="AK1221">
        <v>0</v>
      </c>
      <c r="AL1221">
        <v>0</v>
      </c>
      <c r="AM1221">
        <v>847.88319975881905</v>
      </c>
      <c r="AN1221">
        <v>208.370076030104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</row>
    <row r="1222" spans="1:50" x14ac:dyDescent="0.25">
      <c r="A1222">
        <v>314.61318051575898</v>
      </c>
      <c r="B1222">
        <v>313.668216706544</v>
      </c>
      <c r="C1222">
        <v>270.22673044940302</v>
      </c>
      <c r="D1222">
        <v>272.048813256583</v>
      </c>
      <c r="E1222">
        <v>295.04740085441398</v>
      </c>
      <c r="F1222">
        <v>235.48215343739901</v>
      </c>
      <c r="G1222">
        <v>252.843106064485</v>
      </c>
      <c r="H1222">
        <v>238.46542034642101</v>
      </c>
      <c r="I1222">
        <v>308.75637267373298</v>
      </c>
      <c r="J1222">
        <v>254.63552700820301</v>
      </c>
      <c r="K1222">
        <v>264.78758277159199</v>
      </c>
      <c r="L1222">
        <v>290.10496707572503</v>
      </c>
      <c r="M1222">
        <v>237.67463513631699</v>
      </c>
      <c r="N1222">
        <v>271.695465844399</v>
      </c>
      <c r="O1222">
        <v>239.22375893758399</v>
      </c>
      <c r="P1222">
        <v>272.38736751717101</v>
      </c>
      <c r="Q1222">
        <v>461.427500601747</v>
      </c>
      <c r="R1222">
        <v>225.608235294304</v>
      </c>
      <c r="S1222">
        <v>276.85736530248602</v>
      </c>
      <c r="T1222">
        <v>257.76218342245699</v>
      </c>
      <c r="U1222">
        <v>227.55515044196699</v>
      </c>
      <c r="V1222">
        <v>211.07556091131701</v>
      </c>
      <c r="W1222">
        <v>216.88434493494</v>
      </c>
      <c r="X1222">
        <v>275.57377863627897</v>
      </c>
      <c r="Y1222">
        <v>225.44850390702501</v>
      </c>
      <c r="Z1222">
        <v>451.50215369720701</v>
      </c>
      <c r="AA1222">
        <v>264.24775734504198</v>
      </c>
      <c r="AB1222">
        <v>373.31084446899303</v>
      </c>
      <c r="AC1222">
        <v>0</v>
      </c>
      <c r="AD1222">
        <v>0</v>
      </c>
      <c r="AE1222">
        <v>217.90961640073101</v>
      </c>
      <c r="AF1222">
        <v>220.49149672187801</v>
      </c>
      <c r="AG1222">
        <v>0</v>
      </c>
      <c r="AH1222">
        <v>296.56742546750598</v>
      </c>
      <c r="AI1222">
        <v>0</v>
      </c>
      <c r="AJ1222">
        <v>0</v>
      </c>
      <c r="AK1222">
        <v>0</v>
      </c>
      <c r="AL1222">
        <v>0</v>
      </c>
      <c r="AM1222">
        <v>815.68443535573101</v>
      </c>
      <c r="AN1222">
        <v>208.370076030104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</row>
    <row r="1223" spans="1:50" x14ac:dyDescent="0.25">
      <c r="A1223">
        <v>314.871060171919</v>
      </c>
      <c r="B1223">
        <v>310.05710650919099</v>
      </c>
      <c r="C1223">
        <v>266.66107320099297</v>
      </c>
      <c r="D1223">
        <v>268.78118814240901</v>
      </c>
      <c r="E1223">
        <v>298.22678619860199</v>
      </c>
      <c r="F1223">
        <v>236.20578961735001</v>
      </c>
      <c r="G1223">
        <v>254.227472738297</v>
      </c>
      <c r="H1223">
        <v>235.975134937554</v>
      </c>
      <c r="I1223">
        <v>306.73304673081498</v>
      </c>
      <c r="J1223">
        <v>252.77464228215001</v>
      </c>
      <c r="K1223">
        <v>268.096823002745</v>
      </c>
      <c r="L1223">
        <v>293.49944725376599</v>
      </c>
      <c r="M1223">
        <v>239.160277351432</v>
      </c>
      <c r="N1223">
        <v>271.88256850764799</v>
      </c>
      <c r="O1223">
        <v>244.14341889721101</v>
      </c>
      <c r="P1223">
        <v>277.68675431736602</v>
      </c>
      <c r="Q1223">
        <v>460.439783417576</v>
      </c>
      <c r="R1223">
        <v>224.73771647832999</v>
      </c>
      <c r="S1223">
        <v>270.14648541454</v>
      </c>
      <c r="T1223">
        <v>257.69179067338899</v>
      </c>
      <c r="U1223">
        <v>229.872199569515</v>
      </c>
      <c r="V1223">
        <v>209.86061845375801</v>
      </c>
      <c r="W1223">
        <v>215.44554545201299</v>
      </c>
      <c r="X1223">
        <v>276.42748675696203</v>
      </c>
      <c r="Y1223">
        <v>226.055007231882</v>
      </c>
      <c r="Z1223">
        <v>439.79158240746301</v>
      </c>
      <c r="AA1223">
        <v>264.29252347818698</v>
      </c>
      <c r="AB1223">
        <v>376.19608704498802</v>
      </c>
      <c r="AC1223">
        <v>0</v>
      </c>
      <c r="AD1223">
        <v>0</v>
      </c>
      <c r="AE1223">
        <v>215.30397451536501</v>
      </c>
      <c r="AF1223">
        <v>219.619252382014</v>
      </c>
      <c r="AG1223">
        <v>0</v>
      </c>
      <c r="AH1223">
        <v>292.53096156687099</v>
      </c>
      <c r="AI1223">
        <v>0</v>
      </c>
      <c r="AJ1223">
        <v>0</v>
      </c>
      <c r="AK1223">
        <v>0</v>
      </c>
      <c r="AL1223">
        <v>0</v>
      </c>
      <c r="AM1223">
        <v>836.96046557674595</v>
      </c>
      <c r="AN1223">
        <v>210.934741085307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</row>
    <row r="1224" spans="1:50" x14ac:dyDescent="0.25">
      <c r="A1224">
        <v>315.12893982807998</v>
      </c>
      <c r="B1224">
        <v>311.443876103891</v>
      </c>
      <c r="C1224">
        <v>264.40889288922</v>
      </c>
      <c r="D1224">
        <v>266.06461713634502</v>
      </c>
      <c r="E1224">
        <v>302.39077822637302</v>
      </c>
      <c r="F1224">
        <v>236.95504895385099</v>
      </c>
      <c r="G1224">
        <v>256.115404569644</v>
      </c>
      <c r="H1224">
        <v>233.20545499690201</v>
      </c>
      <c r="I1224">
        <v>309.05396435868897</v>
      </c>
      <c r="J1224">
        <v>250.37999020089401</v>
      </c>
      <c r="K1224">
        <v>270.94993476286902</v>
      </c>
      <c r="L1224">
        <v>299.38266514486003</v>
      </c>
      <c r="M1224">
        <v>240.560282892955</v>
      </c>
      <c r="N1224">
        <v>272.75536231775197</v>
      </c>
      <c r="O1224">
        <v>251.73678128435401</v>
      </c>
      <c r="P1224">
        <v>284.227936806358</v>
      </c>
      <c r="Q1224">
        <v>474.12558148706802</v>
      </c>
      <c r="R1224">
        <v>224.05754625177201</v>
      </c>
      <c r="S1224">
        <v>265.40292128628101</v>
      </c>
      <c r="T1224">
        <v>258.47120270601499</v>
      </c>
      <c r="U1224">
        <v>231.72086347945699</v>
      </c>
      <c r="V1224">
        <v>208.21614838529899</v>
      </c>
      <c r="W1224">
        <v>214.12945157485899</v>
      </c>
      <c r="X1224">
        <v>278.30050300078301</v>
      </c>
      <c r="Y1224">
        <v>226.33333308083701</v>
      </c>
      <c r="Z1224">
        <v>431.45027501029199</v>
      </c>
      <c r="AA1224">
        <v>263.90452169802001</v>
      </c>
      <c r="AB1224">
        <v>373.49687628986101</v>
      </c>
      <c r="AC1224">
        <v>0</v>
      </c>
      <c r="AD1224">
        <v>0</v>
      </c>
      <c r="AE1224">
        <v>213.079471261225</v>
      </c>
      <c r="AF1224">
        <v>218.99999999999901</v>
      </c>
      <c r="AG1224">
        <v>0</v>
      </c>
      <c r="AH1224">
        <v>290.437558294751</v>
      </c>
      <c r="AI1224">
        <v>0</v>
      </c>
      <c r="AJ1224">
        <v>0</v>
      </c>
      <c r="AK1224">
        <v>0</v>
      </c>
      <c r="AL1224">
        <v>0</v>
      </c>
      <c r="AM1224">
        <v>901.22948528860195</v>
      </c>
      <c r="AN1224">
        <v>213.47161740670501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</row>
    <row r="1225" spans="1:50" x14ac:dyDescent="0.25">
      <c r="A1225">
        <v>315.38681948423999</v>
      </c>
      <c r="B1225">
        <v>321.59713934965902</v>
      </c>
      <c r="C1225">
        <v>270.2587392973</v>
      </c>
      <c r="D1225">
        <v>268.72952988015402</v>
      </c>
      <c r="E1225">
        <v>309.27246378378499</v>
      </c>
      <c r="F1225">
        <v>237.070720804606</v>
      </c>
      <c r="G1225">
        <v>256.52026787430401</v>
      </c>
      <c r="H1225">
        <v>233.84649613086401</v>
      </c>
      <c r="I1225">
        <v>315.67069044905702</v>
      </c>
      <c r="J1225">
        <v>250.03992153125699</v>
      </c>
      <c r="K1225">
        <v>271.29887418299103</v>
      </c>
      <c r="L1225">
        <v>300.26951636540002</v>
      </c>
      <c r="M1225">
        <v>240.054190319886</v>
      </c>
      <c r="N1225">
        <v>272.683057879655</v>
      </c>
      <c r="O1225">
        <v>251.56199893895399</v>
      </c>
      <c r="P1225">
        <v>288.22194213649902</v>
      </c>
      <c r="Q1225">
        <v>515.61869622383404</v>
      </c>
      <c r="R1225">
        <v>224.74501792731999</v>
      </c>
      <c r="S1225">
        <v>270.91687737905801</v>
      </c>
      <c r="T1225">
        <v>259.76899406062699</v>
      </c>
      <c r="U1225">
        <v>231.17030378564499</v>
      </c>
      <c r="V1225">
        <v>208.17319720152599</v>
      </c>
      <c r="W1225">
        <v>214.74883871828499</v>
      </c>
      <c r="X1225">
        <v>283.25551171989503</v>
      </c>
      <c r="Y1225">
        <v>226.33333256598499</v>
      </c>
      <c r="Z1225">
        <v>450.02524300719801</v>
      </c>
      <c r="AA1225">
        <v>261.70326183381201</v>
      </c>
      <c r="AB1225">
        <v>360.75265307011199</v>
      </c>
      <c r="AC1225">
        <v>0</v>
      </c>
      <c r="AD1225">
        <v>0</v>
      </c>
      <c r="AE1225">
        <v>212.90098137374699</v>
      </c>
      <c r="AF1225">
        <v>219</v>
      </c>
      <c r="AG1225">
        <v>0</v>
      </c>
      <c r="AH1225">
        <v>290.57780034919699</v>
      </c>
      <c r="AI1225">
        <v>0</v>
      </c>
      <c r="AJ1225">
        <v>0</v>
      </c>
      <c r="AK1225">
        <v>0</v>
      </c>
      <c r="AL1225">
        <v>0</v>
      </c>
      <c r="AM1225">
        <v>1112.5193290213699</v>
      </c>
      <c r="AN1225">
        <v>213.53536379509001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</row>
    <row r="1226" spans="1:50" x14ac:dyDescent="0.25">
      <c r="A1226">
        <v>315.64469914040097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</row>
    <row r="1227" spans="1:50" x14ac:dyDescent="0.25">
      <c r="A1227">
        <v>315.90257879656099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</row>
    <row r="1228" spans="1:50" x14ac:dyDescent="0.25">
      <c r="A1228">
        <v>316.16045845272203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</row>
    <row r="1229" spans="1:50" x14ac:dyDescent="0.25">
      <c r="A1229">
        <v>316.41833810888198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</row>
    <row r="1230" spans="1:50" x14ac:dyDescent="0.25">
      <c r="A1230">
        <v>316.676217765042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</row>
    <row r="1231" spans="1:50" x14ac:dyDescent="0.25">
      <c r="A1231">
        <v>316.93409742120298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</row>
    <row r="1232" spans="1:50" x14ac:dyDescent="0.25">
      <c r="A1232">
        <v>317.19197707736299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</row>
    <row r="1233" spans="1:50" x14ac:dyDescent="0.25">
      <c r="A1233">
        <v>317.44985673352397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</row>
    <row r="1234" spans="1:50" x14ac:dyDescent="0.25">
      <c r="A1234">
        <v>317.70773638968399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</row>
    <row r="1235" spans="1:50" x14ac:dyDescent="0.25">
      <c r="A1235">
        <v>317.96561604584502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</row>
    <row r="1236" spans="1:50" x14ac:dyDescent="0.25">
      <c r="A1236">
        <v>318.22349570200498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</row>
    <row r="1237" spans="1:50" x14ac:dyDescent="0.25">
      <c r="A1237">
        <v>318.48137535816602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</row>
    <row r="1238" spans="1:50" x14ac:dyDescent="0.25">
      <c r="A1238">
        <v>318.73925501432598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</row>
    <row r="1239" spans="1:50" x14ac:dyDescent="0.25">
      <c r="A1239">
        <v>318.99713467048701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</row>
    <row r="1240" spans="1:50" x14ac:dyDescent="0.25">
      <c r="A1240">
        <v>319.25501432664697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</row>
    <row r="1241" spans="1:50" x14ac:dyDescent="0.25">
      <c r="A1241">
        <v>319.51289398280801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</row>
    <row r="1242" spans="1:50" x14ac:dyDescent="0.25">
      <c r="A1242">
        <v>319.77077363896802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</row>
    <row r="1243" spans="1:50" x14ac:dyDescent="0.25">
      <c r="A1243">
        <v>320.02865329512798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</row>
    <row r="1244" spans="1:50" x14ac:dyDescent="0.25">
      <c r="A1244">
        <v>320.28653295128902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</row>
    <row r="1245" spans="1:50" x14ac:dyDescent="0.25">
      <c r="A1245">
        <v>320.54441260744898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</row>
    <row r="1246" spans="1:50" x14ac:dyDescent="0.25">
      <c r="A1246">
        <v>320.80229226361001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</row>
    <row r="1247" spans="1:50" x14ac:dyDescent="0.25">
      <c r="A1247">
        <v>321.06017191977003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</row>
    <row r="1248" spans="1:50" x14ac:dyDescent="0.25">
      <c r="A1248">
        <v>321.31805157593101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</row>
    <row r="1249" spans="1:50" x14ac:dyDescent="0.25">
      <c r="A1249">
        <v>321.57593123209102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</row>
    <row r="1250" spans="1:50" x14ac:dyDescent="0.25">
      <c r="A1250">
        <v>321.833810888252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</row>
    <row r="1251" spans="1:50" x14ac:dyDescent="0.25">
      <c r="A1251">
        <v>322.09169054441202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</row>
    <row r="1252" spans="1:50" x14ac:dyDescent="0.25">
      <c r="A1252">
        <v>322.349570200573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</row>
    <row r="1253" spans="1:50" x14ac:dyDescent="0.25">
      <c r="A1253">
        <v>322.60744985673301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</row>
    <row r="1254" spans="1:50" x14ac:dyDescent="0.25">
      <c r="A1254">
        <v>322.86532951289399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</row>
    <row r="1255" spans="1:50" x14ac:dyDescent="0.25">
      <c r="A1255">
        <v>323.12320916905401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</row>
    <row r="1256" spans="1:50" x14ac:dyDescent="0.25">
      <c r="A1256">
        <v>323.38108882521402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</row>
    <row r="1257" spans="1:50" x14ac:dyDescent="0.25">
      <c r="A1257">
        <v>323.638968481375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</row>
    <row r="1258" spans="1:50" x14ac:dyDescent="0.25">
      <c r="A1258">
        <v>323.89684813753502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</row>
    <row r="1259" spans="1:50" x14ac:dyDescent="0.25">
      <c r="A1259">
        <v>324.154727793696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</row>
    <row r="1260" spans="1:50" x14ac:dyDescent="0.25">
      <c r="A1260">
        <v>324.41260744985601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</row>
    <row r="1261" spans="1:50" x14ac:dyDescent="0.25">
      <c r="A1261">
        <v>324.67048710601699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</row>
    <row r="1262" spans="1:50" x14ac:dyDescent="0.25">
      <c r="A1262">
        <v>324.92836676217701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</row>
    <row r="1263" spans="1:50" x14ac:dyDescent="0.25">
      <c r="A1263">
        <v>325.18624641833799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</row>
    <row r="1264" spans="1:50" x14ac:dyDescent="0.25">
      <c r="A1264">
        <v>325.444126074498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</row>
    <row r="1265" spans="1:50" x14ac:dyDescent="0.25">
      <c r="A1265">
        <v>325.70200573065898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</row>
    <row r="1266" spans="1:50" x14ac:dyDescent="0.25">
      <c r="A1266">
        <v>325.959885386819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</row>
    <row r="1267" spans="1:50" x14ac:dyDescent="0.25">
      <c r="A1267">
        <v>326.21776504297901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</row>
    <row r="1268" spans="1:50" x14ac:dyDescent="0.25">
      <c r="A1268">
        <v>326.47564469913999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</row>
    <row r="1269" spans="1:50" x14ac:dyDescent="0.25">
      <c r="A1269">
        <v>326.73352435530001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</row>
    <row r="1270" spans="1:50" x14ac:dyDescent="0.25">
      <c r="A1270">
        <v>326.99140401146099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</row>
    <row r="1271" spans="1:50" x14ac:dyDescent="0.25">
      <c r="A1271">
        <v>327.249283667621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</row>
    <row r="1272" spans="1:50" x14ac:dyDescent="0.25">
      <c r="A1272">
        <v>327.50716332378198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</row>
    <row r="1273" spans="1:50" x14ac:dyDescent="0.25">
      <c r="A1273">
        <v>327.765042979942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</row>
    <row r="1274" spans="1:50" x14ac:dyDescent="0.25">
      <c r="A1274">
        <v>328.02292263610298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</row>
    <row r="1275" spans="1:50" x14ac:dyDescent="0.25">
      <c r="A1275">
        <v>328.28080229226299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</row>
    <row r="1276" spans="1:50" x14ac:dyDescent="0.25">
      <c r="A1276">
        <v>328.53868194842403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</row>
    <row r="1277" spans="1:50" x14ac:dyDescent="0.25">
      <c r="A1277">
        <v>328.79656160458399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</row>
    <row r="1278" spans="1:50" x14ac:dyDescent="0.25">
      <c r="A1278">
        <v>329.054441260744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</row>
    <row r="1279" spans="1:50" x14ac:dyDescent="0.25">
      <c r="A1279">
        <v>329.31232091690498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</row>
    <row r="1280" spans="1:50" x14ac:dyDescent="0.25">
      <c r="A1280">
        <v>329.57020057306499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</row>
    <row r="1281" spans="1:50" x14ac:dyDescent="0.25">
      <c r="A1281">
        <v>329.82808022922598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</row>
    <row r="1282" spans="1:50" x14ac:dyDescent="0.25">
      <c r="A1282">
        <v>330.08595988538599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</row>
    <row r="1283" spans="1:50" x14ac:dyDescent="0.25">
      <c r="A1283">
        <v>330.34383954154703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</row>
    <row r="1284" spans="1:50" x14ac:dyDescent="0.25">
      <c r="A1284">
        <v>330.60171919770698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</row>
    <row r="1285" spans="1:50" x14ac:dyDescent="0.25">
      <c r="A1285">
        <v>330.85959885386802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</row>
    <row r="1286" spans="1:50" x14ac:dyDescent="0.25">
      <c r="A1286">
        <v>331.11747851002798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</row>
    <row r="1287" spans="1:50" x14ac:dyDescent="0.25">
      <c r="A1287">
        <v>331.37535816618902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</row>
    <row r="1288" spans="1:50" x14ac:dyDescent="0.25">
      <c r="A1288">
        <v>331.63323782234897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</row>
    <row r="1289" spans="1:50" x14ac:dyDescent="0.25">
      <c r="A1289">
        <v>331.89111747851001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</row>
    <row r="1290" spans="1:50" x14ac:dyDescent="0.25">
      <c r="A1290">
        <v>332.14899713467003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</row>
    <row r="1291" spans="1:50" x14ac:dyDescent="0.25">
      <c r="A1291">
        <v>332.40687679082998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</row>
    <row r="1292" spans="1:50" x14ac:dyDescent="0.25">
      <c r="A1292">
        <v>332.66475644699102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</row>
    <row r="1293" spans="1:50" x14ac:dyDescent="0.25">
      <c r="A1293">
        <v>332.92263610315098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</row>
    <row r="1294" spans="1:50" x14ac:dyDescent="0.25">
      <c r="A1294">
        <v>333.18051575931202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</row>
    <row r="1295" spans="1:50" x14ac:dyDescent="0.25">
      <c r="A1295">
        <v>333.43839541547197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</row>
    <row r="1296" spans="1:50" x14ac:dyDescent="0.25">
      <c r="A1296">
        <v>333.69627507163301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</row>
    <row r="1297" spans="1:50" x14ac:dyDescent="0.25">
      <c r="A1297">
        <v>333.95415472779302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</row>
    <row r="1298" spans="1:50" x14ac:dyDescent="0.25">
      <c r="A1298">
        <v>334.21203438395401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</row>
    <row r="1299" spans="1:50" x14ac:dyDescent="0.25">
      <c r="A1299">
        <v>334.46991404011402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</row>
    <row r="1300" spans="1:50" x14ac:dyDescent="0.25">
      <c r="A1300">
        <v>334.727793696275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</row>
    <row r="1301" spans="1:50" x14ac:dyDescent="0.25">
      <c r="A1301">
        <v>334.98567335243501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</row>
    <row r="1302" spans="1:50" x14ac:dyDescent="0.25">
      <c r="A1302">
        <v>335.243553008596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</row>
    <row r="1303" spans="1:50" x14ac:dyDescent="0.25">
      <c r="A1303">
        <v>335.50143266475601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</row>
    <row r="1304" spans="1:50" x14ac:dyDescent="0.25">
      <c r="A1304">
        <v>335.75931232091602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</row>
    <row r="1305" spans="1:50" x14ac:dyDescent="0.25">
      <c r="A1305">
        <v>336.017191977077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</row>
    <row r="1306" spans="1:50" x14ac:dyDescent="0.25">
      <c r="A1306">
        <v>336.27507163323702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</row>
    <row r="1307" spans="1:50" x14ac:dyDescent="0.25">
      <c r="A1307">
        <v>336.532951289398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</row>
    <row r="1308" spans="1:50" x14ac:dyDescent="0.25">
      <c r="A1308">
        <v>336.79083094555801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</row>
    <row r="1309" spans="1:50" x14ac:dyDescent="0.25">
      <c r="A1309">
        <v>337.04871060171899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</row>
    <row r="1310" spans="1:50" x14ac:dyDescent="0.25">
      <c r="A1310">
        <v>337.30659025787901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</row>
    <row r="1311" spans="1:50" x14ac:dyDescent="0.25">
      <c r="A1311">
        <v>337.56446991403999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</row>
    <row r="1312" spans="1:50" x14ac:dyDescent="0.25">
      <c r="A1312">
        <v>337.8223495702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</row>
    <row r="1313" spans="1:50" x14ac:dyDescent="0.25">
      <c r="A1313">
        <v>338.08022922636098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</row>
    <row r="1314" spans="1:50" x14ac:dyDescent="0.25">
      <c r="A1314">
        <v>338.338108882521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</row>
    <row r="1315" spans="1:50" x14ac:dyDescent="0.25">
      <c r="A1315">
        <v>338.59598853868101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</row>
    <row r="1316" spans="1:50" x14ac:dyDescent="0.25">
      <c r="A1316">
        <v>338.85386819484199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</row>
    <row r="1317" spans="1:50" x14ac:dyDescent="0.25">
      <c r="A1317">
        <v>339.11174785100201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</row>
    <row r="1318" spans="1:50" x14ac:dyDescent="0.25">
      <c r="A1318">
        <v>339.36962750716299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</row>
    <row r="1319" spans="1:50" x14ac:dyDescent="0.25">
      <c r="A1319">
        <v>339.627507163323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</row>
    <row r="1320" spans="1:50" x14ac:dyDescent="0.25">
      <c r="A1320">
        <v>339.88538681948398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</row>
    <row r="1321" spans="1:50" x14ac:dyDescent="0.25">
      <c r="A1321">
        <v>340.143266475644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</row>
    <row r="1322" spans="1:50" x14ac:dyDescent="0.25">
      <c r="A1322">
        <v>340.40114613180498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</row>
    <row r="1323" spans="1:50" x14ac:dyDescent="0.25">
      <c r="A1323">
        <v>340.65902578796499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</row>
    <row r="1324" spans="1:50" x14ac:dyDescent="0.25">
      <c r="A1324">
        <v>340.91690544412597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</row>
    <row r="1325" spans="1:50" x14ac:dyDescent="0.25">
      <c r="A1325">
        <v>341.17478510028599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</row>
    <row r="1326" spans="1:50" x14ac:dyDescent="0.25">
      <c r="A1326">
        <v>341.432664756446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</row>
    <row r="1327" spans="1:50" x14ac:dyDescent="0.25">
      <c r="A1327">
        <v>341.69054441260698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</row>
    <row r="1328" spans="1:50" x14ac:dyDescent="0.25">
      <c r="A1328">
        <v>341.948424068767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</row>
    <row r="1329" spans="1:50" x14ac:dyDescent="0.25">
      <c r="A1329">
        <v>342.20630372492798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</row>
    <row r="1330" spans="1:50" x14ac:dyDescent="0.25">
      <c r="A1330">
        <v>342.46418338108799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</row>
    <row r="1331" spans="1:50" x14ac:dyDescent="0.25">
      <c r="A1331">
        <v>342.72206303724897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</row>
    <row r="1332" spans="1:50" x14ac:dyDescent="0.25">
      <c r="A1332">
        <v>342.97994269340899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</row>
    <row r="1333" spans="1:50" x14ac:dyDescent="0.25">
      <c r="A1333">
        <v>343.23782234957002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</row>
    <row r="1334" spans="1:50" x14ac:dyDescent="0.25">
      <c r="A1334">
        <v>343.49570200572998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</row>
    <row r="1335" spans="1:50" x14ac:dyDescent="0.25">
      <c r="A1335">
        <v>343.75358166189102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</row>
    <row r="1336" spans="1:50" x14ac:dyDescent="0.25">
      <c r="A1336">
        <v>344.01146131805098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</row>
    <row r="1337" spans="1:50" x14ac:dyDescent="0.25">
      <c r="A1337">
        <v>344.26934097421201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</row>
    <row r="1338" spans="1:50" x14ac:dyDescent="0.25">
      <c r="A1338">
        <v>344.52722063037203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</row>
    <row r="1339" spans="1:50" x14ac:dyDescent="0.25">
      <c r="A1339">
        <v>344.78510028653199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</row>
    <row r="1340" spans="1:50" x14ac:dyDescent="0.25">
      <c r="A1340">
        <v>345.04297994269302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</row>
    <row r="1341" spans="1:50" x14ac:dyDescent="0.25">
      <c r="A1341">
        <v>345.30085959885298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</row>
    <row r="1342" spans="1:50" x14ac:dyDescent="0.25">
      <c r="A1342">
        <v>345.55873925501402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</row>
    <row r="1343" spans="1:50" x14ac:dyDescent="0.25">
      <c r="A1343">
        <v>345.81661891117398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</row>
    <row r="1344" spans="1:50" x14ac:dyDescent="0.25">
      <c r="A1344">
        <v>346.07449856733501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</row>
    <row r="1345" spans="1:50" x14ac:dyDescent="0.25">
      <c r="A1345">
        <v>346.33237822349503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</row>
    <row r="1346" spans="1:50" x14ac:dyDescent="0.25">
      <c r="A1346">
        <v>346.59025787965601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</row>
    <row r="1347" spans="1:50" x14ac:dyDescent="0.25">
      <c r="A1347">
        <v>346.84813753581602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</row>
    <row r="1348" spans="1:50" x14ac:dyDescent="0.25">
      <c r="A1348">
        <v>347.106017191977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</row>
    <row r="1349" spans="1:50" x14ac:dyDescent="0.25">
      <c r="A1349">
        <v>347.36389684813702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</row>
    <row r="1350" spans="1:50" x14ac:dyDescent="0.25">
      <c r="A1350">
        <v>347.621776504298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</row>
    <row r="1351" spans="1:50" x14ac:dyDescent="0.25">
      <c r="A1351">
        <v>347.87965616045801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</row>
    <row r="1352" spans="1:50" x14ac:dyDescent="0.25">
      <c r="A1352">
        <v>348.13753581661803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</row>
    <row r="1353" spans="1:50" x14ac:dyDescent="0.25">
      <c r="A1353">
        <v>348.39541547277901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</row>
    <row r="1354" spans="1:50" x14ac:dyDescent="0.25">
      <c r="A1354">
        <v>348.65329512893902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</row>
    <row r="1355" spans="1:50" x14ac:dyDescent="0.25">
      <c r="A1355">
        <v>348.9111747851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</row>
    <row r="1356" spans="1:50" x14ac:dyDescent="0.25">
      <c r="A1356">
        <v>349.16905444126002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</row>
    <row r="1357" spans="1:50" x14ac:dyDescent="0.25">
      <c r="A1357">
        <v>349.426934097421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</row>
    <row r="1358" spans="1:50" x14ac:dyDescent="0.25">
      <c r="A1358">
        <v>349.68481375358101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</row>
    <row r="1359" spans="1:50" x14ac:dyDescent="0.25">
      <c r="A1359">
        <v>349.94269340974199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</row>
    <row r="1360" spans="1:50" x14ac:dyDescent="0.25">
      <c r="A1360">
        <v>350.20057306590201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</row>
    <row r="1361" spans="1:50" x14ac:dyDescent="0.25">
      <c r="A1361">
        <v>350.45845272206299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</row>
    <row r="1362" spans="1:50" x14ac:dyDescent="0.25">
      <c r="A1362">
        <v>350.716332378223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</row>
    <row r="1363" spans="1:50" x14ac:dyDescent="0.25">
      <c r="A1363">
        <v>350.97421203438398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</row>
    <row r="1364" spans="1:50" x14ac:dyDescent="0.25">
      <c r="A1364">
        <v>351.232091690544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</row>
    <row r="1365" spans="1:50" x14ac:dyDescent="0.25">
      <c r="A1365">
        <v>351.48997134670401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</row>
    <row r="1366" spans="1:50" x14ac:dyDescent="0.25">
      <c r="A1366">
        <v>351.74785100286499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</row>
    <row r="1367" spans="1:50" x14ac:dyDescent="0.25">
      <c r="A1367">
        <v>352.00573065902501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</row>
    <row r="1368" spans="1:50" x14ac:dyDescent="0.25">
      <c r="A1368">
        <v>352.26361031518599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</row>
    <row r="1369" spans="1:50" x14ac:dyDescent="0.25">
      <c r="A1369">
        <v>352.521489971346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</row>
    <row r="1370" spans="1:50" x14ac:dyDescent="0.25">
      <c r="A1370">
        <v>352.77936962750698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</row>
    <row r="1371" spans="1:50" x14ac:dyDescent="0.25">
      <c r="A1371">
        <v>353.03724928366699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</row>
    <row r="1372" spans="1:50" x14ac:dyDescent="0.25">
      <c r="A1372">
        <v>353.29512893982798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</row>
    <row r="1373" spans="1:50" x14ac:dyDescent="0.25">
      <c r="A1373">
        <v>353.55300859598799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</row>
    <row r="1374" spans="1:50" x14ac:dyDescent="0.25">
      <c r="A1374">
        <v>353.810888252148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</row>
    <row r="1375" spans="1:50" x14ac:dyDescent="0.25">
      <c r="A1375">
        <v>354.06876790830898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</row>
    <row r="1376" spans="1:50" x14ac:dyDescent="0.25">
      <c r="A1376">
        <v>354.326647564469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</row>
    <row r="1377" spans="1:50" x14ac:dyDescent="0.25">
      <c r="A1377">
        <v>354.58452722062998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</row>
    <row r="1378" spans="1:50" x14ac:dyDescent="0.25">
      <c r="A1378">
        <v>354.84240687678999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</row>
    <row r="1379" spans="1:50" x14ac:dyDescent="0.25">
      <c r="A1379">
        <v>355.10028653295097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</row>
    <row r="1380" spans="1:50" x14ac:dyDescent="0.25">
      <c r="A1380">
        <v>355.35816618911099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</row>
    <row r="1381" spans="1:50" x14ac:dyDescent="0.25">
      <c r="A1381">
        <v>355.61604584527203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</row>
    <row r="1382" spans="1:50" x14ac:dyDescent="0.25">
      <c r="A1382">
        <v>355.87392550143198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</row>
    <row r="1383" spans="1:50" x14ac:dyDescent="0.25">
      <c r="A1383">
        <v>356.13180515759302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</row>
    <row r="1384" spans="1:50" x14ac:dyDescent="0.25">
      <c r="A1384">
        <v>356.38968481375298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</row>
    <row r="1385" spans="1:50" x14ac:dyDescent="0.25">
      <c r="A1385">
        <v>356.64756446991402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</row>
    <row r="1386" spans="1:50" x14ac:dyDescent="0.25">
      <c r="A1386">
        <v>356.90544412607397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</row>
    <row r="1387" spans="1:50" x14ac:dyDescent="0.25">
      <c r="A1387">
        <v>357.16332378223399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</row>
    <row r="1388" spans="1:50" x14ac:dyDescent="0.25">
      <c r="A1388">
        <v>357.42120343839503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</row>
    <row r="1389" spans="1:50" x14ac:dyDescent="0.25">
      <c r="A1389">
        <v>357.67908309455498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</row>
    <row r="1390" spans="1:50" x14ac:dyDescent="0.25">
      <c r="A1390">
        <v>357.93696275071602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</row>
    <row r="1391" spans="1:50" x14ac:dyDescent="0.25">
      <c r="A1391">
        <v>358.19484240687598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</row>
    <row r="1392" spans="1:50" x14ac:dyDescent="0.25">
      <c r="A1392">
        <v>358.45272206303702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</row>
    <row r="1393" spans="1:50" x14ac:dyDescent="0.25">
      <c r="A1393">
        <v>358.71060171919697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</row>
    <row r="1394" spans="1:50" x14ac:dyDescent="0.25">
      <c r="A1394">
        <v>358.96848137535801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</row>
    <row r="1395" spans="1:50" x14ac:dyDescent="0.25">
      <c r="A1395">
        <v>359.22636103151802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</row>
    <row r="1396" spans="1:50" x14ac:dyDescent="0.25">
      <c r="A1396">
        <v>359.48424068767901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</row>
    <row r="1397" spans="1:50" x14ac:dyDescent="0.25">
      <c r="A1397">
        <v>359.74212034383902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</row>
    <row r="1398" spans="1:50" x14ac:dyDescent="0.25">
      <c r="A1398">
        <v>360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2F6A-F6D9-4B07-8B5B-A1191A360D7A}">
  <dimension ref="A1:AX1398"/>
  <sheetViews>
    <sheetView tabSelected="1" workbookViewId="0">
      <selection activeCell="F29" sqref="F29"/>
    </sheetView>
  </sheetViews>
  <sheetFormatPr defaultRowHeight="15" x14ac:dyDescent="0.25"/>
  <sheetData>
    <row r="1" spans="1:50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</row>
    <row r="2" spans="1:5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>
        <v>0.25787965616045799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0.51575931232091599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>
        <v>0.77363896848137503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1.03151862464183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5">
      <c r="A7">
        <v>1.2893982808022899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1.5472779369627501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>
        <v>1.8051575931232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>
        <v>2.0630372492836599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>
        <v>2.3209169054441201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5">
      <c r="A12">
        <v>2.5787965616045798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5">
      <c r="A13">
        <v>2.83667621776504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5">
      <c r="A14">
        <v>3.0945558739255001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5">
      <c r="A15">
        <v>3.3524355300859598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>
        <v>3.6103151862464098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5">
      <c r="A17">
        <v>3.8681948424068699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5">
      <c r="A18">
        <v>4.1260744985673297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5">
      <c r="A19">
        <v>4.3839541547277898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5">
      <c r="A20">
        <v>4.64183381088825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>
        <v>4.8997134670487101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5">
      <c r="A22">
        <v>5.1575931232091596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5">
      <c r="A23">
        <v>5.4154727793696198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5">
      <c r="A24">
        <v>5.67335243553008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25">
      <c r="A25">
        <v>5.9312320916905401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5">
      <c r="A26">
        <v>6.1891117478510003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5">
      <c r="A27">
        <v>6.4469914040114604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5">
      <c r="A28">
        <v>6.7048710601719197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5">
      <c r="A29">
        <v>6.9627507163323701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5">
      <c r="A30">
        <v>7.2206303724928302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>
        <v>7.4785100286532904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25">
      <c r="A32">
        <v>7.7363896848137497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25">
      <c r="A33">
        <v>7.9942693409742098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5">
      <c r="A34">
        <v>8.25214899713467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5">
      <c r="A35">
        <v>8.5100286532951195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5">
      <c r="A36">
        <v>8.7679083094555796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5">
      <c r="A37">
        <v>9.0257879656160398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5">
      <c r="A38">
        <v>9.2836676217765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5">
      <c r="A39">
        <v>9.5415472779369601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5">
      <c r="A40">
        <v>9.7994269340974203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5">
      <c r="A41">
        <v>10.0573065902578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>
        <v>10.3151862464183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5">
      <c r="A43">
        <v>10.573065902578699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5">
      <c r="A44">
        <v>10.830945558739201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5">
      <c r="A45">
        <v>11.0888252148997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5">
      <c r="A46">
        <v>11.3467048710601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5">
      <c r="A47">
        <v>11.604584527220601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5">
      <c r="A48">
        <v>11.862464183381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5">
      <c r="A49">
        <v>12.1203438395415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5">
      <c r="A50">
        <v>12.378223495702001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25">
      <c r="A51">
        <v>12.6361031518624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x14ac:dyDescent="0.25">
      <c r="A52">
        <v>12.8939828080229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x14ac:dyDescent="0.25">
      <c r="A53">
        <v>13.151862464183299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25">
      <c r="A54">
        <v>13.4097421203438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x14ac:dyDescent="0.25">
      <c r="A55">
        <v>13.6676217765042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x14ac:dyDescent="0.25">
      <c r="A56">
        <v>13.925501432664699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25">
      <c r="A57">
        <v>14.1833810888252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25">
      <c r="A58">
        <v>14.4412607449856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25">
      <c r="A59">
        <v>14.699140401146099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25">
      <c r="A60">
        <v>14.957020057306501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25">
      <c r="A61">
        <v>15.214899713467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A62">
        <v>15.472779369627499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 x14ac:dyDescent="0.25">
      <c r="A63">
        <v>15.730659025787901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25">
      <c r="A64">
        <v>15.9885386819484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 x14ac:dyDescent="0.25">
      <c r="A65">
        <v>16.2464183381088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 x14ac:dyDescent="0.25">
      <c r="A66">
        <v>16.504297994269301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x14ac:dyDescent="0.25">
      <c r="A67">
        <v>16.762177650429798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 x14ac:dyDescent="0.25">
      <c r="A68">
        <v>17.0200573065902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 x14ac:dyDescent="0.25">
      <c r="A69">
        <v>17.277936962750701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 x14ac:dyDescent="0.25">
      <c r="A70">
        <v>17.535816618911099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x14ac:dyDescent="0.25">
      <c r="A71">
        <v>17.7936962750716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x14ac:dyDescent="0.25">
      <c r="A72">
        <v>18.051575931232001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x14ac:dyDescent="0.25">
      <c r="A73">
        <v>18.309455587392499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x14ac:dyDescent="0.25">
      <c r="A74">
        <v>18.567335243553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 x14ac:dyDescent="0.25">
      <c r="A75">
        <v>18.825214899713401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25">
      <c r="A76">
        <v>19.083094555873899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25">
      <c r="A77">
        <v>19.3409742120343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5">
      <c r="A78">
        <v>19.598853868194801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25">
      <c r="A79">
        <v>19.856733524355299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 x14ac:dyDescent="0.25">
      <c r="A80">
        <v>20.1146131805157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 x14ac:dyDescent="0.25">
      <c r="A81">
        <v>20.372492836676201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 x14ac:dyDescent="0.25">
      <c r="A82">
        <v>20.630372492836599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 x14ac:dyDescent="0.25">
      <c r="A83">
        <v>20.8882521489971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 x14ac:dyDescent="0.25">
      <c r="A84">
        <v>21.146131805157498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 x14ac:dyDescent="0.25">
      <c r="A85">
        <v>21.404011461317999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 x14ac:dyDescent="0.25">
      <c r="A86">
        <v>21.6618911174785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25">
      <c r="A87">
        <v>21.919770773638898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 x14ac:dyDescent="0.25">
      <c r="A88">
        <v>22.177650429799399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25">
      <c r="A89">
        <v>22.435530085959801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 x14ac:dyDescent="0.25">
      <c r="A90">
        <v>22.693409742120298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25">
      <c r="A91">
        <v>22.9512893982808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x14ac:dyDescent="0.25">
      <c r="A92">
        <v>23.209169054441201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 x14ac:dyDescent="0.25">
      <c r="A93">
        <v>23.467048710601699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x14ac:dyDescent="0.25">
      <c r="A94">
        <v>23.7249283667621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 x14ac:dyDescent="0.25">
      <c r="A95">
        <v>23.982808022922601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 x14ac:dyDescent="0.25">
      <c r="A96">
        <v>24.240687679082999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 x14ac:dyDescent="0.25">
      <c r="A97">
        <v>24.4985673352435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 x14ac:dyDescent="0.25">
      <c r="A98">
        <v>24.756446991404001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25">
      <c r="A99">
        <v>25.014326647564399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 x14ac:dyDescent="0.25">
      <c r="A100">
        <v>25.2722063037249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x14ac:dyDescent="0.25">
      <c r="A101">
        <v>25.530085959885302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 x14ac:dyDescent="0.25">
      <c r="A102">
        <v>25.787965616045799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</row>
    <row r="103" spans="1:50" x14ac:dyDescent="0.25">
      <c r="A103">
        <v>26.0458452722063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 x14ac:dyDescent="0.25">
      <c r="A104">
        <v>26.303724928366702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1:50" x14ac:dyDescent="0.25">
      <c r="A105">
        <v>26.561604584527199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25">
      <c r="A106">
        <v>26.819484240687601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 x14ac:dyDescent="0.25">
      <c r="A107">
        <v>27.077363896848102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25">
      <c r="A108">
        <v>27.3352435530085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x14ac:dyDescent="0.25">
      <c r="A109">
        <v>27.593123209169001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x14ac:dyDescent="0.25">
      <c r="A110">
        <v>27.851002865329502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x14ac:dyDescent="0.25">
      <c r="A111">
        <v>28.1088825214899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 x14ac:dyDescent="0.25">
      <c r="A112">
        <v>28.366762177650401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x14ac:dyDescent="0.25">
      <c r="A113">
        <v>28.624641833810799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25">
      <c r="A114">
        <v>28.8825214899713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 x14ac:dyDescent="0.25">
      <c r="A115">
        <v>29.140401146131801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x14ac:dyDescent="0.25">
      <c r="A116">
        <v>29.398280802292199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 x14ac:dyDescent="0.25">
      <c r="A117">
        <v>29.6561604584527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x14ac:dyDescent="0.25">
      <c r="A118">
        <v>29.914040114613101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 x14ac:dyDescent="0.25">
      <c r="A119">
        <v>30.171919770773599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 x14ac:dyDescent="0.25">
      <c r="A120">
        <v>30.429799426934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x14ac:dyDescent="0.25">
      <c r="A121">
        <v>30.687679083094501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1:50" x14ac:dyDescent="0.25">
      <c r="A122">
        <v>30.945558739254999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x14ac:dyDescent="0.25">
      <c r="A123">
        <v>31.2034383954154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25">
      <c r="A124">
        <v>31.461318051575901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x14ac:dyDescent="0.25">
      <c r="A125">
        <v>31.719197707736299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 x14ac:dyDescent="0.25">
      <c r="A126">
        <v>31.9770773638968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1:50" x14ac:dyDescent="0.25">
      <c r="A127">
        <v>32.234957020057301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1:50" x14ac:dyDescent="0.25">
      <c r="A128">
        <v>32.492836676217699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 x14ac:dyDescent="0.25">
      <c r="A129">
        <v>32.750716332378197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1:50" x14ac:dyDescent="0.25">
      <c r="A130">
        <v>33.008595988538602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1:50" x14ac:dyDescent="0.25">
      <c r="A131">
        <v>33.266475644699099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25">
      <c r="A132">
        <v>33.524355300859597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</row>
    <row r="133" spans="1:50" x14ac:dyDescent="0.25">
      <c r="A133">
        <v>33.782234957020002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x14ac:dyDescent="0.25">
      <c r="A134">
        <v>34.040114613180499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25">
      <c r="A135">
        <v>34.297994269340897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</row>
    <row r="136" spans="1:50" x14ac:dyDescent="0.25">
      <c r="A136">
        <v>34.555873925501402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25">
      <c r="A137">
        <v>34.8137535816618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x14ac:dyDescent="0.25">
      <c r="A138">
        <v>35.071633237822297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x14ac:dyDescent="0.25">
      <c r="A139">
        <v>35.329512893982802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x14ac:dyDescent="0.25">
      <c r="A140">
        <v>35.5873925501432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1:50" x14ac:dyDescent="0.25">
      <c r="A141">
        <v>35.845272206303697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</row>
    <row r="142" spans="1:50" x14ac:dyDescent="0.25">
      <c r="A142">
        <v>36.103151862464102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x14ac:dyDescent="0.25">
      <c r="A143">
        <v>36.3610315186246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</row>
    <row r="144" spans="1:50" x14ac:dyDescent="0.25">
      <c r="A144">
        <v>36.618911174785097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</row>
    <row r="145" spans="1:50" x14ac:dyDescent="0.25">
      <c r="A145">
        <v>36.876790830945502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</row>
    <row r="146" spans="1:50" x14ac:dyDescent="0.25">
      <c r="A146">
        <v>37.134670487106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</row>
    <row r="147" spans="1:50" x14ac:dyDescent="0.25">
      <c r="A147">
        <v>37.392550143266398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1:50" x14ac:dyDescent="0.25">
      <c r="A148">
        <v>37.650429799426902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</row>
    <row r="149" spans="1:50" x14ac:dyDescent="0.25">
      <c r="A149">
        <v>37.9083094555873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</row>
    <row r="150" spans="1:50" x14ac:dyDescent="0.25">
      <c r="A150">
        <v>38.166189111747798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25">
      <c r="A151">
        <v>38.424068767908302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1:50" x14ac:dyDescent="0.25">
      <c r="A152">
        <v>38.6819484240687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1:50" x14ac:dyDescent="0.25">
      <c r="A153">
        <v>38.939828080229198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1:50" x14ac:dyDescent="0.25">
      <c r="A154">
        <v>39.197707736389603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x14ac:dyDescent="0.25">
      <c r="A155">
        <v>39.4555873925501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x14ac:dyDescent="0.25">
      <c r="A156">
        <v>39.713467048710598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</row>
    <row r="157" spans="1:50" x14ac:dyDescent="0.25">
      <c r="A157">
        <v>39.971346704871003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x14ac:dyDescent="0.25">
      <c r="A158">
        <v>40.2292263610315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25">
      <c r="A159">
        <v>40.487106017191898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</row>
    <row r="160" spans="1:50" x14ac:dyDescent="0.25">
      <c r="A160">
        <v>40.744985673352403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</row>
    <row r="161" spans="1:50" x14ac:dyDescent="0.25">
      <c r="A161">
        <v>41.002865329512801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x14ac:dyDescent="0.25">
      <c r="A162">
        <v>41.260744985673298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1:50" x14ac:dyDescent="0.25">
      <c r="A163">
        <v>41.518624641833803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</row>
    <row r="164" spans="1:50" x14ac:dyDescent="0.25">
      <c r="A164">
        <v>41.776504297994201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</row>
    <row r="165" spans="1:50" x14ac:dyDescent="0.25">
      <c r="A165">
        <v>42.034383954154698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</row>
    <row r="166" spans="1:50" x14ac:dyDescent="0.25">
      <c r="A166">
        <v>42.292263610315104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</row>
    <row r="167" spans="1:50" x14ac:dyDescent="0.25">
      <c r="A167">
        <v>42.550143266475601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x14ac:dyDescent="0.25">
      <c r="A168">
        <v>42.808022922636098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x14ac:dyDescent="0.25">
      <c r="A169">
        <v>43.065902578796504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</row>
    <row r="170" spans="1:50" x14ac:dyDescent="0.25">
      <c r="A170">
        <v>43.323782234957001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</row>
    <row r="171" spans="1:50" x14ac:dyDescent="0.25">
      <c r="A171">
        <v>43.581661891117399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</row>
    <row r="172" spans="1:50" x14ac:dyDescent="0.25">
      <c r="A172">
        <v>43.839541547277904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x14ac:dyDescent="0.25">
      <c r="A173">
        <v>44.097421203438302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</row>
    <row r="174" spans="1:50" x14ac:dyDescent="0.25">
      <c r="A174">
        <v>44.355300859598799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</row>
    <row r="175" spans="1:50" x14ac:dyDescent="0.25">
      <c r="A175">
        <v>44.613180515759304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</row>
    <row r="176" spans="1:50" x14ac:dyDescent="0.25">
      <c r="A176">
        <v>44.871060171919702</v>
      </c>
      <c r="B176">
        <v>0</v>
      </c>
      <c r="C176">
        <v>51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50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69.332249149644099</v>
      </c>
      <c r="Z176">
        <v>0</v>
      </c>
      <c r="AA176">
        <v>0</v>
      </c>
      <c r="AB176">
        <v>50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</row>
    <row r="177" spans="1:50" x14ac:dyDescent="0.25">
      <c r="A177">
        <v>45.128939828080199</v>
      </c>
      <c r="B177">
        <v>0</v>
      </c>
      <c r="C177">
        <v>51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50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68.939712588178395</v>
      </c>
      <c r="Z177">
        <v>0</v>
      </c>
      <c r="AA177">
        <v>0</v>
      </c>
      <c r="AB177">
        <v>50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</row>
    <row r="178" spans="1:50" x14ac:dyDescent="0.25">
      <c r="A178">
        <v>45.386819484240597</v>
      </c>
      <c r="B178">
        <v>0</v>
      </c>
      <c r="C178">
        <v>53.738219307826903</v>
      </c>
      <c r="D178">
        <v>52</v>
      </c>
      <c r="E178">
        <v>0</v>
      </c>
      <c r="F178">
        <v>0</v>
      </c>
      <c r="G178">
        <v>0</v>
      </c>
      <c r="H178">
        <v>0</v>
      </c>
      <c r="I178">
        <v>50</v>
      </c>
      <c r="J178">
        <v>51.999999999999901</v>
      </c>
      <c r="K178">
        <v>0</v>
      </c>
      <c r="L178">
        <v>50.515691948016404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50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64.8491890616814</v>
      </c>
      <c r="Z178">
        <v>0</v>
      </c>
      <c r="AA178">
        <v>0</v>
      </c>
      <c r="AB178">
        <v>53.208756396235501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</row>
    <row r="179" spans="1:50" x14ac:dyDescent="0.25">
      <c r="A179">
        <v>45.644699140401102</v>
      </c>
      <c r="B179">
        <v>52</v>
      </c>
      <c r="C179">
        <v>56.046968671128496</v>
      </c>
      <c r="D179">
        <v>51.490307857409597</v>
      </c>
      <c r="E179">
        <v>0</v>
      </c>
      <c r="F179">
        <v>0</v>
      </c>
      <c r="G179">
        <v>0</v>
      </c>
      <c r="H179">
        <v>0</v>
      </c>
      <c r="I179">
        <v>49.999999999999901</v>
      </c>
      <c r="J179">
        <v>52</v>
      </c>
      <c r="K179">
        <v>0</v>
      </c>
      <c r="L179">
        <v>51.754761034002001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50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63.174153489586601</v>
      </c>
      <c r="Z179">
        <v>0</v>
      </c>
      <c r="AA179">
        <v>0</v>
      </c>
      <c r="AB179">
        <v>52.7362271281647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</row>
    <row r="180" spans="1:50" x14ac:dyDescent="0.25">
      <c r="A180">
        <v>45.902578796561599</v>
      </c>
      <c r="B180">
        <v>52</v>
      </c>
      <c r="C180">
        <v>56.7488136295093</v>
      </c>
      <c r="D180">
        <v>50.9627431725267</v>
      </c>
      <c r="E180">
        <v>0</v>
      </c>
      <c r="F180">
        <v>0</v>
      </c>
      <c r="G180">
        <v>0</v>
      </c>
      <c r="H180">
        <v>0</v>
      </c>
      <c r="I180">
        <v>50</v>
      </c>
      <c r="J180">
        <v>52</v>
      </c>
      <c r="K180">
        <v>0</v>
      </c>
      <c r="L180">
        <v>52.824931516526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50</v>
      </c>
      <c r="X180">
        <v>0</v>
      </c>
      <c r="Y180">
        <v>60.513534907485798</v>
      </c>
      <c r="Z180">
        <v>0</v>
      </c>
      <c r="AA180">
        <v>0</v>
      </c>
      <c r="AB180">
        <v>52.2833619344797</v>
      </c>
      <c r="AC180">
        <v>0</v>
      </c>
      <c r="AD180">
        <v>54.946894979583497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x14ac:dyDescent="0.25">
      <c r="A181">
        <v>46.160458452721997</v>
      </c>
      <c r="B181">
        <v>52</v>
      </c>
      <c r="C181">
        <v>58.435794026778403</v>
      </c>
      <c r="D181">
        <v>50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52</v>
      </c>
      <c r="K181">
        <v>0</v>
      </c>
      <c r="L181">
        <v>54.911147966535502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49.999999999999901</v>
      </c>
      <c r="X181">
        <v>0</v>
      </c>
      <c r="Y181">
        <v>56.766879813560202</v>
      </c>
      <c r="Z181">
        <v>0</v>
      </c>
      <c r="AA181">
        <v>0</v>
      </c>
      <c r="AB181">
        <v>50.718981282705698</v>
      </c>
      <c r="AC181">
        <v>0</v>
      </c>
      <c r="AD181">
        <v>54.532132435481799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x14ac:dyDescent="0.25">
      <c r="A182">
        <v>46.418338108882502</v>
      </c>
      <c r="B182">
        <v>52</v>
      </c>
      <c r="C182">
        <v>60.845939787294697</v>
      </c>
      <c r="D182">
        <v>50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57.604575580010597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50.890900086817801</v>
      </c>
      <c r="V182">
        <v>0</v>
      </c>
      <c r="W182">
        <v>49.999999999999901</v>
      </c>
      <c r="X182">
        <v>0</v>
      </c>
      <c r="Y182">
        <v>54.685068188588403</v>
      </c>
      <c r="Z182">
        <v>0</v>
      </c>
      <c r="AA182">
        <v>0</v>
      </c>
      <c r="AB182">
        <v>51.072185886937703</v>
      </c>
      <c r="AC182">
        <v>0</v>
      </c>
      <c r="AD182">
        <v>55.780403643304602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</row>
    <row r="183" spans="1:50" x14ac:dyDescent="0.25">
      <c r="A183">
        <v>46.6762177650429</v>
      </c>
      <c r="B183">
        <v>0</v>
      </c>
      <c r="C183">
        <v>60.304162666303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53.999999999999901</v>
      </c>
      <c r="T183">
        <v>0</v>
      </c>
      <c r="U183">
        <v>50.987806020324101</v>
      </c>
      <c r="V183">
        <v>0</v>
      </c>
      <c r="W183">
        <v>50</v>
      </c>
      <c r="X183">
        <v>0</v>
      </c>
      <c r="Y183">
        <v>53.883293898349699</v>
      </c>
      <c r="Z183">
        <v>0</v>
      </c>
      <c r="AA183">
        <v>0</v>
      </c>
      <c r="AB183">
        <v>50.874430554584201</v>
      </c>
      <c r="AC183">
        <v>0</v>
      </c>
      <c r="AD183">
        <v>58.824889605010398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25">
      <c r="A184">
        <v>46.934097421203397</v>
      </c>
      <c r="B184">
        <v>0</v>
      </c>
      <c r="C184">
        <v>55.734848357004701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54</v>
      </c>
      <c r="T184">
        <v>0</v>
      </c>
      <c r="U184">
        <v>51.016996752493</v>
      </c>
      <c r="V184">
        <v>0</v>
      </c>
      <c r="W184">
        <v>0</v>
      </c>
      <c r="X184">
        <v>0</v>
      </c>
      <c r="Y184">
        <v>52.535259515339199</v>
      </c>
      <c r="Z184">
        <v>0</v>
      </c>
      <c r="AA184">
        <v>0</v>
      </c>
      <c r="AB184">
        <v>50.967237093335797</v>
      </c>
      <c r="AC184">
        <v>0</v>
      </c>
      <c r="AD184">
        <v>63.6615026252991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25">
      <c r="A185">
        <v>47.191977077363802</v>
      </c>
      <c r="B185">
        <v>0</v>
      </c>
      <c r="C185">
        <v>53.2116143595414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54</v>
      </c>
      <c r="T185">
        <v>0</v>
      </c>
      <c r="U185">
        <v>52</v>
      </c>
      <c r="V185">
        <v>0</v>
      </c>
      <c r="W185">
        <v>0</v>
      </c>
      <c r="X185">
        <v>0</v>
      </c>
      <c r="Y185">
        <v>51.752055144843098</v>
      </c>
      <c r="Z185">
        <v>0</v>
      </c>
      <c r="AA185">
        <v>0</v>
      </c>
      <c r="AB185">
        <v>53.560909641424502</v>
      </c>
      <c r="AC185">
        <v>0</v>
      </c>
      <c r="AD185">
        <v>71.138194283114203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25">
      <c r="A186">
        <v>47.4498567335243</v>
      </c>
      <c r="B186">
        <v>55</v>
      </c>
      <c r="C186">
        <v>52.514942286293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55</v>
      </c>
      <c r="O186">
        <v>0</v>
      </c>
      <c r="P186">
        <v>0</v>
      </c>
      <c r="Q186">
        <v>0</v>
      </c>
      <c r="R186">
        <v>0</v>
      </c>
      <c r="S186">
        <v>53.999999999999901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50.7752878802278</v>
      </c>
      <c r="Z186">
        <v>0</v>
      </c>
      <c r="AA186">
        <v>0</v>
      </c>
      <c r="AB186">
        <v>54.208799192728698</v>
      </c>
      <c r="AC186">
        <v>0</v>
      </c>
      <c r="AD186">
        <v>78.57428683693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25">
      <c r="A187">
        <v>47.707736389684797</v>
      </c>
      <c r="B187">
        <v>55</v>
      </c>
      <c r="C187">
        <v>52.490989831677197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55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50</v>
      </c>
      <c r="Z187">
        <v>0</v>
      </c>
      <c r="AA187">
        <v>0</v>
      </c>
      <c r="AB187">
        <v>54.304577513428796</v>
      </c>
      <c r="AC187">
        <v>0</v>
      </c>
      <c r="AD187">
        <v>87.186845458488307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25">
      <c r="A188">
        <v>47.965616045845202</v>
      </c>
      <c r="B188">
        <v>53.320154613516699</v>
      </c>
      <c r="C188">
        <v>52.581894956389597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55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50</v>
      </c>
      <c r="Z188">
        <v>0</v>
      </c>
      <c r="AA188">
        <v>0</v>
      </c>
      <c r="AB188">
        <v>54.769799275064898</v>
      </c>
      <c r="AC188">
        <v>0</v>
      </c>
      <c r="AD188">
        <v>99.798474003508801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x14ac:dyDescent="0.25">
      <c r="A189">
        <v>48.2234957020057</v>
      </c>
      <c r="B189">
        <v>51</v>
      </c>
      <c r="C189">
        <v>54</v>
      </c>
      <c r="D189">
        <v>0</v>
      </c>
      <c r="E189">
        <v>51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55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51</v>
      </c>
      <c r="V189">
        <v>0</v>
      </c>
      <c r="W189">
        <v>0</v>
      </c>
      <c r="X189">
        <v>0</v>
      </c>
      <c r="Y189">
        <v>50</v>
      </c>
      <c r="Z189">
        <v>0</v>
      </c>
      <c r="AA189">
        <v>0</v>
      </c>
      <c r="AB189">
        <v>55.360075929066099</v>
      </c>
      <c r="AC189">
        <v>0</v>
      </c>
      <c r="AD189">
        <v>114.784522986505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5">
      <c r="A190">
        <v>48.481375358166098</v>
      </c>
      <c r="B190">
        <v>51.808336636950301</v>
      </c>
      <c r="C190">
        <v>0</v>
      </c>
      <c r="D190">
        <v>0</v>
      </c>
      <c r="E190">
        <v>51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51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55.685580917822101</v>
      </c>
      <c r="AC190">
        <v>0</v>
      </c>
      <c r="AD190">
        <v>125.250517640626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25">
      <c r="A191">
        <v>48.739255014326602</v>
      </c>
      <c r="B191">
        <v>52.924086881771302</v>
      </c>
      <c r="C191">
        <v>0</v>
      </c>
      <c r="D191">
        <v>0</v>
      </c>
      <c r="E191">
        <v>51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51</v>
      </c>
      <c r="V191">
        <v>0</v>
      </c>
      <c r="W191">
        <v>50</v>
      </c>
      <c r="X191">
        <v>0</v>
      </c>
      <c r="Y191">
        <v>0</v>
      </c>
      <c r="Z191">
        <v>0</v>
      </c>
      <c r="AA191">
        <v>0</v>
      </c>
      <c r="AB191">
        <v>54.883320180289502</v>
      </c>
      <c r="AC191">
        <v>0</v>
      </c>
      <c r="AD191">
        <v>125.10313202737299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x14ac:dyDescent="0.25">
      <c r="A192">
        <v>48.9971346704871</v>
      </c>
      <c r="B192">
        <v>53</v>
      </c>
      <c r="C192">
        <v>0</v>
      </c>
      <c r="D192">
        <v>0</v>
      </c>
      <c r="E192">
        <v>62.005893931398397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51</v>
      </c>
      <c r="V192">
        <v>0</v>
      </c>
      <c r="W192">
        <v>49.999999999999901</v>
      </c>
      <c r="X192">
        <v>0</v>
      </c>
      <c r="Y192">
        <v>0</v>
      </c>
      <c r="Z192">
        <v>0</v>
      </c>
      <c r="AA192">
        <v>0</v>
      </c>
      <c r="AB192">
        <v>53.443368934411602</v>
      </c>
      <c r="AC192">
        <v>0</v>
      </c>
      <c r="AD192">
        <v>114.270351742993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25">
      <c r="A193">
        <v>49.255014326647498</v>
      </c>
      <c r="B193">
        <v>0</v>
      </c>
      <c r="C193">
        <v>0</v>
      </c>
      <c r="D193">
        <v>0</v>
      </c>
      <c r="E193">
        <v>56.995267726028999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49.999999999999901</v>
      </c>
      <c r="X193">
        <v>0</v>
      </c>
      <c r="Y193">
        <v>0</v>
      </c>
      <c r="Z193">
        <v>0</v>
      </c>
      <c r="AA193">
        <v>0</v>
      </c>
      <c r="AB193">
        <v>53.484708309397298</v>
      </c>
      <c r="AC193">
        <v>0</v>
      </c>
      <c r="AD193">
        <v>100.923770933559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25">
      <c r="A194">
        <v>49.512893982808002</v>
      </c>
      <c r="B194">
        <v>0</v>
      </c>
      <c r="C194">
        <v>0</v>
      </c>
      <c r="D194">
        <v>0</v>
      </c>
      <c r="E194">
        <v>57.092202306745399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50</v>
      </c>
      <c r="X194">
        <v>0</v>
      </c>
      <c r="Y194">
        <v>0</v>
      </c>
      <c r="Z194">
        <v>0</v>
      </c>
      <c r="AA194">
        <v>0</v>
      </c>
      <c r="AB194">
        <v>53.862117021520298</v>
      </c>
      <c r="AC194">
        <v>0</v>
      </c>
      <c r="AD194">
        <v>90.707160176499201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</row>
    <row r="195" spans="1:50" x14ac:dyDescent="0.25">
      <c r="A195">
        <v>49.7707736389684</v>
      </c>
      <c r="B195">
        <v>0</v>
      </c>
      <c r="C195">
        <v>0</v>
      </c>
      <c r="D195">
        <v>0</v>
      </c>
      <c r="E195">
        <v>56.700605024250002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85.104586528681693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</row>
    <row r="196" spans="1:50" x14ac:dyDescent="0.25">
      <c r="A196">
        <v>50.028653295128898</v>
      </c>
      <c r="B196">
        <v>0</v>
      </c>
      <c r="C196">
        <v>0</v>
      </c>
      <c r="D196">
        <v>0</v>
      </c>
      <c r="E196">
        <v>55.495796637295904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78.018369532487597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x14ac:dyDescent="0.25">
      <c r="A197">
        <v>50.286532951289303</v>
      </c>
      <c r="B197">
        <v>0</v>
      </c>
      <c r="C197">
        <v>0</v>
      </c>
      <c r="D197">
        <v>0</v>
      </c>
      <c r="E197">
        <v>53.250636598466599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76.1843509924649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</row>
    <row r="198" spans="1:50" x14ac:dyDescent="0.25">
      <c r="A198">
        <v>50.5444126074498</v>
      </c>
      <c r="B198">
        <v>0</v>
      </c>
      <c r="C198">
        <v>0</v>
      </c>
      <c r="D198">
        <v>0</v>
      </c>
      <c r="E198">
        <v>52.389732318363897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50</v>
      </c>
      <c r="AC198">
        <v>0</v>
      </c>
      <c r="AD198">
        <v>63.0812019689156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</row>
    <row r="199" spans="1:50" x14ac:dyDescent="0.25">
      <c r="A199">
        <v>50.802292263610298</v>
      </c>
      <c r="B199">
        <v>53</v>
      </c>
      <c r="C199">
        <v>0</v>
      </c>
      <c r="D199">
        <v>0</v>
      </c>
      <c r="E199">
        <v>54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50</v>
      </c>
      <c r="AC199">
        <v>0</v>
      </c>
      <c r="AD199">
        <v>56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</row>
    <row r="200" spans="1:50" x14ac:dyDescent="0.25">
      <c r="A200">
        <v>51.060171919770703</v>
      </c>
      <c r="B200">
        <v>53</v>
      </c>
      <c r="C200">
        <v>0</v>
      </c>
      <c r="D200">
        <v>0</v>
      </c>
      <c r="E200">
        <v>53.242488081900802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50</v>
      </c>
      <c r="AC200">
        <v>0</v>
      </c>
      <c r="AD200">
        <v>56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x14ac:dyDescent="0.25">
      <c r="A201">
        <v>51.3180515759312</v>
      </c>
      <c r="B201">
        <v>53</v>
      </c>
      <c r="C201">
        <v>0</v>
      </c>
      <c r="D201">
        <v>0</v>
      </c>
      <c r="E201">
        <v>52.580281248956702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50</v>
      </c>
      <c r="Y201">
        <v>0</v>
      </c>
      <c r="Z201">
        <v>0</v>
      </c>
      <c r="AA201">
        <v>0</v>
      </c>
      <c r="AB201">
        <v>50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51</v>
      </c>
      <c r="AV201">
        <v>0</v>
      </c>
      <c r="AW201">
        <v>0</v>
      </c>
      <c r="AX201">
        <v>0</v>
      </c>
    </row>
    <row r="202" spans="1:50" x14ac:dyDescent="0.25">
      <c r="A202">
        <v>51.575931232091598</v>
      </c>
      <c r="B202">
        <v>53</v>
      </c>
      <c r="C202">
        <v>0</v>
      </c>
      <c r="D202">
        <v>0</v>
      </c>
      <c r="E202">
        <v>51.974423564774497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53.999999999999901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50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52.342277433569301</v>
      </c>
      <c r="AV202">
        <v>0</v>
      </c>
      <c r="AW202">
        <v>0</v>
      </c>
      <c r="AX202">
        <v>0</v>
      </c>
    </row>
    <row r="203" spans="1:50" x14ac:dyDescent="0.25">
      <c r="A203">
        <v>51.833810888252103</v>
      </c>
      <c r="B203">
        <v>0</v>
      </c>
      <c r="C203">
        <v>0</v>
      </c>
      <c r="D203">
        <v>0</v>
      </c>
      <c r="E203">
        <v>52.9917577063677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54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50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53.012887135523002</v>
      </c>
      <c r="AV203">
        <v>0</v>
      </c>
      <c r="AW203">
        <v>0</v>
      </c>
      <c r="AX203">
        <v>0</v>
      </c>
    </row>
    <row r="204" spans="1:50" x14ac:dyDescent="0.25">
      <c r="A204">
        <v>52.0916905444126</v>
      </c>
      <c r="B204">
        <v>0</v>
      </c>
      <c r="C204">
        <v>0</v>
      </c>
      <c r="D204">
        <v>0</v>
      </c>
      <c r="E204">
        <v>52.286696520651198</v>
      </c>
      <c r="F204">
        <v>0</v>
      </c>
      <c r="G204">
        <v>53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54.157157090455598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50</v>
      </c>
      <c r="Y204">
        <v>0</v>
      </c>
      <c r="Z204">
        <v>0</v>
      </c>
      <c r="AA204">
        <v>52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55.867783405280903</v>
      </c>
      <c r="AV204">
        <v>0</v>
      </c>
      <c r="AW204">
        <v>0</v>
      </c>
      <c r="AX204">
        <v>0</v>
      </c>
    </row>
    <row r="205" spans="1:50" x14ac:dyDescent="0.25">
      <c r="A205">
        <v>52.349570200572998</v>
      </c>
      <c r="B205">
        <v>0</v>
      </c>
      <c r="C205">
        <v>0</v>
      </c>
      <c r="D205">
        <v>0</v>
      </c>
      <c r="E205">
        <v>51.912512783918302</v>
      </c>
      <c r="F205">
        <v>0</v>
      </c>
      <c r="G205">
        <v>53</v>
      </c>
      <c r="H205">
        <v>0</v>
      </c>
      <c r="I205">
        <v>0</v>
      </c>
      <c r="J205">
        <v>0</v>
      </c>
      <c r="K205">
        <v>0</v>
      </c>
      <c r="L205">
        <v>51</v>
      </c>
      <c r="M205">
        <v>0</v>
      </c>
      <c r="N205">
        <v>0</v>
      </c>
      <c r="O205">
        <v>0</v>
      </c>
      <c r="P205">
        <v>0</v>
      </c>
      <c r="Q205">
        <v>54.004963529534599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51.999999999999901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59.606569307571498</v>
      </c>
      <c r="AV205">
        <v>0</v>
      </c>
      <c r="AW205">
        <v>0</v>
      </c>
      <c r="AX205">
        <v>0</v>
      </c>
    </row>
    <row r="206" spans="1:50" x14ac:dyDescent="0.25">
      <c r="A206">
        <v>52.607449856733503</v>
      </c>
      <c r="B206">
        <v>0</v>
      </c>
      <c r="C206">
        <v>0</v>
      </c>
      <c r="D206">
        <v>0</v>
      </c>
      <c r="E206">
        <v>52.6691838389022</v>
      </c>
      <c r="F206">
        <v>0</v>
      </c>
      <c r="G206">
        <v>53</v>
      </c>
      <c r="H206">
        <v>0</v>
      </c>
      <c r="I206">
        <v>0</v>
      </c>
      <c r="J206">
        <v>0</v>
      </c>
      <c r="K206">
        <v>0</v>
      </c>
      <c r="L206">
        <v>51</v>
      </c>
      <c r="M206">
        <v>0</v>
      </c>
      <c r="N206">
        <v>0</v>
      </c>
      <c r="O206">
        <v>0</v>
      </c>
      <c r="P206">
        <v>0</v>
      </c>
      <c r="Q206">
        <v>53.9767389334637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52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61.146861199780602</v>
      </c>
      <c r="AV206">
        <v>0</v>
      </c>
      <c r="AW206">
        <v>0</v>
      </c>
      <c r="AX206">
        <v>0</v>
      </c>
    </row>
    <row r="207" spans="1:50" x14ac:dyDescent="0.25">
      <c r="A207">
        <v>52.865329512893901</v>
      </c>
      <c r="B207">
        <v>0</v>
      </c>
      <c r="C207">
        <v>0</v>
      </c>
      <c r="D207">
        <v>0</v>
      </c>
      <c r="E207">
        <v>54.4769115732716</v>
      </c>
      <c r="F207">
        <v>0</v>
      </c>
      <c r="G207">
        <v>53</v>
      </c>
      <c r="H207">
        <v>0</v>
      </c>
      <c r="I207">
        <v>0</v>
      </c>
      <c r="J207">
        <v>0</v>
      </c>
      <c r="K207">
        <v>0</v>
      </c>
      <c r="L207">
        <v>51</v>
      </c>
      <c r="M207">
        <v>0</v>
      </c>
      <c r="N207">
        <v>0</v>
      </c>
      <c r="O207">
        <v>0</v>
      </c>
      <c r="P207">
        <v>0</v>
      </c>
      <c r="Q207">
        <v>53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61.736876310729997</v>
      </c>
      <c r="AV207">
        <v>0</v>
      </c>
      <c r="AW207">
        <v>0</v>
      </c>
      <c r="AX207">
        <v>0</v>
      </c>
    </row>
    <row r="208" spans="1:50" x14ac:dyDescent="0.25">
      <c r="A208">
        <v>53.123209169054398</v>
      </c>
      <c r="B208">
        <v>0</v>
      </c>
      <c r="C208">
        <v>0</v>
      </c>
      <c r="D208">
        <v>0</v>
      </c>
      <c r="E208">
        <v>55.358323584588398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51</v>
      </c>
      <c r="M208">
        <v>0</v>
      </c>
      <c r="N208">
        <v>0</v>
      </c>
      <c r="O208">
        <v>0</v>
      </c>
      <c r="P208">
        <v>0</v>
      </c>
      <c r="Q208">
        <v>53.376026319719898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50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60.601031926493803</v>
      </c>
      <c r="AV208">
        <v>0</v>
      </c>
      <c r="AW208">
        <v>0</v>
      </c>
      <c r="AX208">
        <v>0</v>
      </c>
    </row>
    <row r="209" spans="1:50" x14ac:dyDescent="0.25">
      <c r="A209">
        <v>53.381088825214903</v>
      </c>
      <c r="B209">
        <v>0</v>
      </c>
      <c r="C209">
        <v>0</v>
      </c>
      <c r="D209">
        <v>0</v>
      </c>
      <c r="E209">
        <v>57.102082118691499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51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53.083010307985198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50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57.243695064953698</v>
      </c>
      <c r="AV209">
        <v>0</v>
      </c>
      <c r="AW209">
        <v>0</v>
      </c>
      <c r="AX209">
        <v>0</v>
      </c>
    </row>
    <row r="210" spans="1:50" x14ac:dyDescent="0.25">
      <c r="A210">
        <v>53.638968481375301</v>
      </c>
      <c r="B210">
        <v>0</v>
      </c>
      <c r="C210">
        <v>0</v>
      </c>
      <c r="D210">
        <v>0</v>
      </c>
      <c r="E210">
        <v>58.0423403773462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51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53.940549071120699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50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56.426806061009003</v>
      </c>
      <c r="AV210">
        <v>0</v>
      </c>
      <c r="AW210">
        <v>0</v>
      </c>
      <c r="AX210">
        <v>0</v>
      </c>
    </row>
    <row r="211" spans="1:50" x14ac:dyDescent="0.25">
      <c r="A211">
        <v>53.896848137535798</v>
      </c>
      <c r="B211">
        <v>0</v>
      </c>
      <c r="C211">
        <v>0</v>
      </c>
      <c r="D211">
        <v>0</v>
      </c>
      <c r="E211">
        <v>55.6270752361741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51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53.113026195043197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50</v>
      </c>
      <c r="X211">
        <v>0</v>
      </c>
      <c r="Y211">
        <v>0</v>
      </c>
      <c r="Z211">
        <v>0</v>
      </c>
      <c r="AA211">
        <v>0</v>
      </c>
      <c r="AB211">
        <v>52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56.869169751388498</v>
      </c>
      <c r="AV211">
        <v>0</v>
      </c>
      <c r="AW211">
        <v>0</v>
      </c>
      <c r="AX211">
        <v>0</v>
      </c>
    </row>
    <row r="212" spans="1:50" x14ac:dyDescent="0.25">
      <c r="A212">
        <v>54.154727793696203</v>
      </c>
      <c r="B212">
        <v>0</v>
      </c>
      <c r="C212">
        <v>0</v>
      </c>
      <c r="D212">
        <v>0</v>
      </c>
      <c r="E212">
        <v>52.589185572730599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51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52.8564916468546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51.604571145730503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58.180771968493403</v>
      </c>
      <c r="AV212">
        <v>0</v>
      </c>
      <c r="AW212">
        <v>0</v>
      </c>
      <c r="AX212">
        <v>0</v>
      </c>
    </row>
    <row r="213" spans="1:50" x14ac:dyDescent="0.25">
      <c r="A213">
        <v>54.412607449856701</v>
      </c>
      <c r="B213">
        <v>0</v>
      </c>
      <c r="C213">
        <v>0</v>
      </c>
      <c r="D213">
        <v>0</v>
      </c>
      <c r="E213">
        <v>52.533058081652797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51</v>
      </c>
      <c r="O213">
        <v>0</v>
      </c>
      <c r="P213">
        <v>0</v>
      </c>
      <c r="Q213">
        <v>50.003440838922202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50.996013581718202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56.840629064024597</v>
      </c>
      <c r="AV213">
        <v>0</v>
      </c>
      <c r="AW213">
        <v>0</v>
      </c>
      <c r="AX213">
        <v>0</v>
      </c>
    </row>
    <row r="214" spans="1:50" x14ac:dyDescent="0.25">
      <c r="A214">
        <v>54.670487106017099</v>
      </c>
      <c r="B214">
        <v>0</v>
      </c>
      <c r="C214">
        <v>0</v>
      </c>
      <c r="D214">
        <v>0</v>
      </c>
      <c r="E214">
        <v>53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51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50.503342739744802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55.352375830259398</v>
      </c>
      <c r="AV214">
        <v>0</v>
      </c>
      <c r="AW214">
        <v>0</v>
      </c>
      <c r="AX214">
        <v>0</v>
      </c>
    </row>
    <row r="215" spans="1:50" x14ac:dyDescent="0.25">
      <c r="A215">
        <v>54.928366762177603</v>
      </c>
      <c r="B215">
        <v>0</v>
      </c>
      <c r="C215">
        <v>0</v>
      </c>
      <c r="D215">
        <v>0</v>
      </c>
      <c r="E215">
        <v>50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51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49.999999999999901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49.999999999999901</v>
      </c>
      <c r="AV215">
        <v>0</v>
      </c>
      <c r="AW215">
        <v>0</v>
      </c>
      <c r="AX215">
        <v>0</v>
      </c>
    </row>
    <row r="216" spans="1:50" x14ac:dyDescent="0.25">
      <c r="A216">
        <v>55.186246418338101</v>
      </c>
      <c r="B216">
        <v>0</v>
      </c>
      <c r="C216">
        <v>0</v>
      </c>
      <c r="D216">
        <v>0</v>
      </c>
      <c r="E216">
        <v>50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51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 x14ac:dyDescent="0.25">
      <c r="A217">
        <v>55.444126074498499</v>
      </c>
      <c r="B217">
        <v>0</v>
      </c>
      <c r="C217">
        <v>0</v>
      </c>
      <c r="D217">
        <v>0</v>
      </c>
      <c r="E217">
        <v>50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52</v>
      </c>
      <c r="O217">
        <v>0</v>
      </c>
      <c r="P217">
        <v>0</v>
      </c>
      <c r="Q217">
        <v>0</v>
      </c>
      <c r="R217">
        <v>53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x14ac:dyDescent="0.25">
      <c r="A218">
        <v>55.702005730659003</v>
      </c>
      <c r="B218">
        <v>0</v>
      </c>
      <c r="C218">
        <v>0</v>
      </c>
      <c r="D218">
        <v>0</v>
      </c>
      <c r="E218">
        <v>50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52</v>
      </c>
      <c r="O218">
        <v>0</v>
      </c>
      <c r="P218">
        <v>0</v>
      </c>
      <c r="Q218">
        <v>0</v>
      </c>
      <c r="R218">
        <v>53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</row>
    <row r="219" spans="1:50" x14ac:dyDescent="0.25">
      <c r="A219">
        <v>55.959885386819401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52</v>
      </c>
      <c r="O219">
        <v>0</v>
      </c>
      <c r="P219">
        <v>0</v>
      </c>
      <c r="Q219">
        <v>0</v>
      </c>
      <c r="R219">
        <v>53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</row>
    <row r="220" spans="1:50" x14ac:dyDescent="0.25">
      <c r="A220">
        <v>56.217765042979899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</row>
    <row r="221" spans="1:50" x14ac:dyDescent="0.25">
      <c r="A221">
        <v>56.475644699140403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x14ac:dyDescent="0.25">
      <c r="A222">
        <v>56.733524355300801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49.999999999999901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</row>
    <row r="223" spans="1:50" x14ac:dyDescent="0.25">
      <c r="A223">
        <v>56.991404011461299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49.999999999999901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x14ac:dyDescent="0.25">
      <c r="A224">
        <v>57.249283667621697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50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x14ac:dyDescent="0.25">
      <c r="A225">
        <v>57.507163323782201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x14ac:dyDescent="0.25">
      <c r="A226">
        <v>57.765042979942599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</row>
    <row r="227" spans="1:50" x14ac:dyDescent="0.25">
      <c r="A227">
        <v>58.022922636103097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x14ac:dyDescent="0.25">
      <c r="A228">
        <v>58.280802292263601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</row>
    <row r="229" spans="1:50" x14ac:dyDescent="0.25">
      <c r="A229">
        <v>58.538681948423999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50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</row>
    <row r="230" spans="1:50" x14ac:dyDescent="0.25">
      <c r="A230">
        <v>58.796561604584497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50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</row>
    <row r="231" spans="1:50" x14ac:dyDescent="0.25">
      <c r="A231">
        <v>59.054441260744902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50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x14ac:dyDescent="0.25">
      <c r="A232">
        <v>59.312320916905399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1:50" x14ac:dyDescent="0.25">
      <c r="A233">
        <v>59.570200573065897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1:50" x14ac:dyDescent="0.25">
      <c r="A234">
        <v>59.828080229226302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55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</row>
    <row r="235" spans="1:50" x14ac:dyDescent="0.25">
      <c r="A235">
        <v>60.085959885386799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56.876400369916396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</row>
    <row r="236" spans="1:50" x14ac:dyDescent="0.25">
      <c r="A236">
        <v>60.343839541547197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56.538908656836398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1:50" x14ac:dyDescent="0.25">
      <c r="A237">
        <v>60.601719197707702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54.885820069678999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</row>
    <row r="238" spans="1:50" x14ac:dyDescent="0.25">
      <c r="A238">
        <v>60.8595988538681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56.458593821792903</v>
      </c>
      <c r="V238">
        <v>0</v>
      </c>
      <c r="W238">
        <v>0</v>
      </c>
      <c r="X238">
        <v>51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</row>
    <row r="239" spans="1:50" x14ac:dyDescent="0.25">
      <c r="A239">
        <v>61.117478510028597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57.756213135877204</v>
      </c>
      <c r="V239">
        <v>0</v>
      </c>
      <c r="W239">
        <v>0</v>
      </c>
      <c r="X239">
        <v>50.931185558993299</v>
      </c>
      <c r="Y239">
        <v>0</v>
      </c>
      <c r="Z239">
        <v>0</v>
      </c>
      <c r="AA239">
        <v>0</v>
      </c>
      <c r="AB239">
        <v>51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</row>
    <row r="240" spans="1:50" x14ac:dyDescent="0.25">
      <c r="A240">
        <v>61.375358166189102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57.867417116793398</v>
      </c>
      <c r="V240">
        <v>0</v>
      </c>
      <c r="W240">
        <v>0</v>
      </c>
      <c r="X240">
        <v>50.489863153046699</v>
      </c>
      <c r="Y240">
        <v>0</v>
      </c>
      <c r="Z240">
        <v>0</v>
      </c>
      <c r="AA240">
        <v>0</v>
      </c>
      <c r="AB240">
        <v>51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x14ac:dyDescent="0.25">
      <c r="A241">
        <v>61.6332378223495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56.134460936792799</v>
      </c>
      <c r="V241">
        <v>0</v>
      </c>
      <c r="W241">
        <v>0</v>
      </c>
      <c r="X241">
        <v>50.458136769674702</v>
      </c>
      <c r="Y241">
        <v>0</v>
      </c>
      <c r="Z241">
        <v>0</v>
      </c>
      <c r="AA241">
        <v>0</v>
      </c>
      <c r="AB241">
        <v>51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x14ac:dyDescent="0.25">
      <c r="A242">
        <v>61.891117478509997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52.9272576905215</v>
      </c>
      <c r="V242">
        <v>0</v>
      </c>
      <c r="W242">
        <v>0</v>
      </c>
      <c r="X242">
        <v>53.6491619744518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</row>
    <row r="243" spans="1:50" x14ac:dyDescent="0.25">
      <c r="A243">
        <v>62.148997134670402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53.156276846447703</v>
      </c>
      <c r="V243">
        <v>0</v>
      </c>
      <c r="W243">
        <v>0</v>
      </c>
      <c r="X243">
        <v>54</v>
      </c>
      <c r="Y243">
        <v>0</v>
      </c>
      <c r="Z243">
        <v>0</v>
      </c>
      <c r="AA243">
        <v>0</v>
      </c>
      <c r="AB243">
        <v>51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</row>
    <row r="244" spans="1:50" x14ac:dyDescent="0.25">
      <c r="A244">
        <v>62.4068767908309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53.600576855639503</v>
      </c>
      <c r="V244">
        <v>0</v>
      </c>
      <c r="W244">
        <v>53</v>
      </c>
      <c r="X244">
        <v>54.6965190013944</v>
      </c>
      <c r="Y244">
        <v>0</v>
      </c>
      <c r="Z244">
        <v>0</v>
      </c>
      <c r="AA244">
        <v>0</v>
      </c>
      <c r="AB244">
        <v>51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</row>
    <row r="245" spans="1:50" x14ac:dyDescent="0.25">
      <c r="A245">
        <v>62.664756446991397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55.056375400621903</v>
      </c>
      <c r="V245">
        <v>0</v>
      </c>
      <c r="W245">
        <v>53.312476533593298</v>
      </c>
      <c r="X245">
        <v>54.266535085359202</v>
      </c>
      <c r="Y245">
        <v>0</v>
      </c>
      <c r="Z245">
        <v>0</v>
      </c>
      <c r="AA245">
        <v>0</v>
      </c>
      <c r="AB245">
        <v>51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</row>
    <row r="246" spans="1:50" x14ac:dyDescent="0.25">
      <c r="A246">
        <v>62.922636103151802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56.024795608114303</v>
      </c>
      <c r="V246">
        <v>0</v>
      </c>
      <c r="W246">
        <v>53.514779471862703</v>
      </c>
      <c r="X246">
        <v>53.546284287536103</v>
      </c>
      <c r="Y246">
        <v>0</v>
      </c>
      <c r="Z246">
        <v>0</v>
      </c>
      <c r="AA246">
        <v>0</v>
      </c>
      <c r="AB246">
        <v>50.999999999999901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</row>
    <row r="247" spans="1:50" x14ac:dyDescent="0.25">
      <c r="A247">
        <v>63.1805157593123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55</v>
      </c>
      <c r="U247">
        <v>55.659160049272103</v>
      </c>
      <c r="V247">
        <v>0</v>
      </c>
      <c r="W247">
        <v>54</v>
      </c>
      <c r="X247">
        <v>53.1462055498273</v>
      </c>
      <c r="Y247">
        <v>0</v>
      </c>
      <c r="Z247">
        <v>0</v>
      </c>
      <c r="AA247">
        <v>0</v>
      </c>
      <c r="AB247">
        <v>51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1:50" x14ac:dyDescent="0.25">
      <c r="A248">
        <v>63.438395415472698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55</v>
      </c>
      <c r="U248">
        <v>55.210056699447499</v>
      </c>
      <c r="V248">
        <v>0</v>
      </c>
      <c r="W248">
        <v>0</v>
      </c>
      <c r="X248">
        <v>52.346503208085998</v>
      </c>
      <c r="Y248">
        <v>0</v>
      </c>
      <c r="Z248">
        <v>0</v>
      </c>
      <c r="AA248">
        <v>0</v>
      </c>
      <c r="AB248">
        <v>51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</row>
    <row r="249" spans="1:50" x14ac:dyDescent="0.25">
      <c r="A249">
        <v>63.696275071633202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57.123765248877397</v>
      </c>
      <c r="U249">
        <v>55.1711701565523</v>
      </c>
      <c r="V249">
        <v>0</v>
      </c>
      <c r="W249">
        <v>50</v>
      </c>
      <c r="X249">
        <v>52.438598140452903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</row>
    <row r="250" spans="1:50" x14ac:dyDescent="0.25">
      <c r="A250">
        <v>63.9541547277936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55.5786434117868</v>
      </c>
      <c r="U250">
        <v>54.660617988360897</v>
      </c>
      <c r="V250">
        <v>0</v>
      </c>
      <c r="W250">
        <v>50</v>
      </c>
      <c r="X250">
        <v>52.788104830485302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</row>
    <row r="251" spans="1:50" x14ac:dyDescent="0.25">
      <c r="A251">
        <v>64.212034383954105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51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54.0111277863273</v>
      </c>
      <c r="U251">
        <v>54.275921909933302</v>
      </c>
      <c r="V251">
        <v>0</v>
      </c>
      <c r="W251">
        <v>50</v>
      </c>
      <c r="X251">
        <v>53.298146817755203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25">
      <c r="A252">
        <v>64.469914040114602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51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51</v>
      </c>
      <c r="U252">
        <v>55.092732129484403</v>
      </c>
      <c r="V252">
        <v>0</v>
      </c>
      <c r="W252">
        <v>50</v>
      </c>
      <c r="X252">
        <v>54.032937291711399</v>
      </c>
      <c r="Y252">
        <v>0</v>
      </c>
      <c r="Z252">
        <v>0</v>
      </c>
      <c r="AA252">
        <v>0</v>
      </c>
      <c r="AB252">
        <v>53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x14ac:dyDescent="0.25">
      <c r="A253">
        <v>64.727793696275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51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54.494891213077899</v>
      </c>
      <c r="V253">
        <v>0</v>
      </c>
      <c r="W253">
        <v>54</v>
      </c>
      <c r="X253">
        <v>54.407159135076903</v>
      </c>
      <c r="Y253">
        <v>0</v>
      </c>
      <c r="Z253">
        <v>0</v>
      </c>
      <c r="AA253">
        <v>0</v>
      </c>
      <c r="AB253">
        <v>52.122448802698102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</row>
    <row r="254" spans="1:50" x14ac:dyDescent="0.25">
      <c r="A254">
        <v>64.985673352435498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53.286377256924098</v>
      </c>
      <c r="V254">
        <v>0</v>
      </c>
      <c r="W254">
        <v>56.254596393866798</v>
      </c>
      <c r="X254">
        <v>56.838040122800599</v>
      </c>
      <c r="Y254">
        <v>0</v>
      </c>
      <c r="Z254">
        <v>0</v>
      </c>
      <c r="AA254">
        <v>0</v>
      </c>
      <c r="AB254">
        <v>52.033335326014502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52</v>
      </c>
      <c r="AX254">
        <v>0</v>
      </c>
    </row>
    <row r="255" spans="1:50" x14ac:dyDescent="0.25">
      <c r="A255">
        <v>65.243553008595995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53.413664742427898</v>
      </c>
      <c r="V255">
        <v>0</v>
      </c>
      <c r="W255">
        <v>59.689777791354402</v>
      </c>
      <c r="X255">
        <v>56.349789646985698</v>
      </c>
      <c r="Y255">
        <v>0</v>
      </c>
      <c r="Z255">
        <v>0</v>
      </c>
      <c r="AA255">
        <v>0</v>
      </c>
      <c r="AB255">
        <v>51.049231096619998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51.710019195222102</v>
      </c>
      <c r="AX255">
        <v>0</v>
      </c>
    </row>
    <row r="256" spans="1:50" x14ac:dyDescent="0.25">
      <c r="A256">
        <v>65.501432664756393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53.590311603698197</v>
      </c>
      <c r="U256">
        <v>52.135864732681299</v>
      </c>
      <c r="V256">
        <v>0</v>
      </c>
      <c r="W256">
        <v>61.5581994024393</v>
      </c>
      <c r="X256">
        <v>54.294586786863803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51.5022397059033</v>
      </c>
      <c r="AX256">
        <v>0</v>
      </c>
    </row>
    <row r="257" spans="1:50" x14ac:dyDescent="0.25">
      <c r="A257">
        <v>65.759312320916905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53.573871342557801</v>
      </c>
      <c r="U257">
        <v>52.462645088482397</v>
      </c>
      <c r="V257">
        <v>0</v>
      </c>
      <c r="W257">
        <v>62</v>
      </c>
      <c r="X257">
        <v>54.875458854393699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52.456528424275</v>
      </c>
      <c r="AX257">
        <v>0</v>
      </c>
    </row>
    <row r="258" spans="1:50" x14ac:dyDescent="0.25">
      <c r="A258">
        <v>66.017191977077303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52.351896557846999</v>
      </c>
      <c r="U258">
        <v>52.594817254018402</v>
      </c>
      <c r="V258">
        <v>51</v>
      </c>
      <c r="W258">
        <v>57.589034563275902</v>
      </c>
      <c r="X258">
        <v>55.6344661029676</v>
      </c>
      <c r="Y258">
        <v>0</v>
      </c>
      <c r="Z258">
        <v>0</v>
      </c>
      <c r="AA258">
        <v>0</v>
      </c>
      <c r="AB258">
        <v>51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53.017442743763901</v>
      </c>
      <c r="AX258">
        <v>0</v>
      </c>
    </row>
    <row r="259" spans="1:50" x14ac:dyDescent="0.25">
      <c r="A259">
        <v>66.2750716332378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53.2716347167474</v>
      </c>
      <c r="U259">
        <v>56.666191686964801</v>
      </c>
      <c r="V259">
        <v>50.999999999999901</v>
      </c>
      <c r="W259">
        <v>53.763567738910702</v>
      </c>
      <c r="X259">
        <v>54.0434505432953</v>
      </c>
      <c r="Y259">
        <v>0</v>
      </c>
      <c r="Z259">
        <v>0</v>
      </c>
      <c r="AA259">
        <v>0</v>
      </c>
      <c r="AB259">
        <v>51.424346596340101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52.748808677983199</v>
      </c>
      <c r="AX259">
        <v>0</v>
      </c>
    </row>
    <row r="260" spans="1:50" x14ac:dyDescent="0.25">
      <c r="A260">
        <v>66.532951289398198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56.915336668797799</v>
      </c>
      <c r="U260">
        <v>58.372465449436099</v>
      </c>
      <c r="V260">
        <v>50.999999999999901</v>
      </c>
      <c r="W260">
        <v>54.001525787150001</v>
      </c>
      <c r="X260">
        <v>53.828826192070103</v>
      </c>
      <c r="Y260">
        <v>0</v>
      </c>
      <c r="Z260">
        <v>0</v>
      </c>
      <c r="AA260">
        <v>0</v>
      </c>
      <c r="AB260">
        <v>51.233312896410503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53</v>
      </c>
      <c r="AX260">
        <v>0</v>
      </c>
    </row>
    <row r="261" spans="1:50" x14ac:dyDescent="0.25">
      <c r="A261">
        <v>66.790830945558696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57</v>
      </c>
      <c r="U261">
        <v>55.899944727564801</v>
      </c>
      <c r="V261">
        <v>51</v>
      </c>
      <c r="W261">
        <v>54.8300790272055</v>
      </c>
      <c r="X261">
        <v>56.117746265186902</v>
      </c>
      <c r="Y261">
        <v>0</v>
      </c>
      <c r="Z261">
        <v>0</v>
      </c>
      <c r="AA261">
        <v>0</v>
      </c>
      <c r="AB261">
        <v>51.426715107546897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53</v>
      </c>
      <c r="AX261">
        <v>0</v>
      </c>
    </row>
    <row r="262" spans="1:50" x14ac:dyDescent="0.25">
      <c r="A262">
        <v>67.048710601719193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54</v>
      </c>
      <c r="U262">
        <v>56.018817347863099</v>
      </c>
      <c r="V262">
        <v>0</v>
      </c>
      <c r="W262">
        <v>55.410548692295798</v>
      </c>
      <c r="X262">
        <v>57.078323535239697</v>
      </c>
      <c r="Y262">
        <v>0</v>
      </c>
      <c r="Z262">
        <v>0</v>
      </c>
      <c r="AA262">
        <v>0</v>
      </c>
      <c r="AB262">
        <v>52.635808197363303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53</v>
      </c>
      <c r="AX262">
        <v>0</v>
      </c>
    </row>
    <row r="263" spans="1:50" x14ac:dyDescent="0.25">
      <c r="A263">
        <v>67.306590257879606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50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54</v>
      </c>
      <c r="U263">
        <v>57.9718981799438</v>
      </c>
      <c r="V263">
        <v>57</v>
      </c>
      <c r="W263">
        <v>55.349032138958698</v>
      </c>
      <c r="X263">
        <v>56.708298401139999</v>
      </c>
      <c r="Y263">
        <v>0</v>
      </c>
      <c r="Z263">
        <v>53</v>
      </c>
      <c r="AA263">
        <v>52</v>
      </c>
      <c r="AB263">
        <v>54.064491503194802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53</v>
      </c>
      <c r="AX263">
        <v>0</v>
      </c>
    </row>
    <row r="264" spans="1:50" x14ac:dyDescent="0.25">
      <c r="A264">
        <v>67.564469914040103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50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53.415456693107103</v>
      </c>
      <c r="U264">
        <v>58.404881944550802</v>
      </c>
      <c r="V264">
        <v>54.409986555554099</v>
      </c>
      <c r="W264">
        <v>56.369753882691803</v>
      </c>
      <c r="X264">
        <v>56.0877603940339</v>
      </c>
      <c r="Y264">
        <v>0</v>
      </c>
      <c r="Z264">
        <v>53</v>
      </c>
      <c r="AA264">
        <v>52</v>
      </c>
      <c r="AB264">
        <v>54.855146311518901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</row>
    <row r="265" spans="1:50" x14ac:dyDescent="0.25">
      <c r="A265">
        <v>67.822349570200501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50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53</v>
      </c>
      <c r="U265">
        <v>55.934932326673398</v>
      </c>
      <c r="V265">
        <v>53.420002488919998</v>
      </c>
      <c r="W265">
        <v>57.384044953815199</v>
      </c>
      <c r="X265">
        <v>55.315386825737903</v>
      </c>
      <c r="Y265">
        <v>0</v>
      </c>
      <c r="Z265">
        <v>53.049208667912097</v>
      </c>
      <c r="AA265">
        <v>52</v>
      </c>
      <c r="AB265">
        <v>54.844874733575999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1:50" x14ac:dyDescent="0.25">
      <c r="A266">
        <v>68.080229226360998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50</v>
      </c>
      <c r="L266">
        <v>0</v>
      </c>
      <c r="M266">
        <v>50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54</v>
      </c>
      <c r="T266">
        <v>52.999999999999901</v>
      </c>
      <c r="U266">
        <v>54.411778731973797</v>
      </c>
      <c r="V266">
        <v>52.418097686041598</v>
      </c>
      <c r="W266">
        <v>56.762115268246802</v>
      </c>
      <c r="X266">
        <v>54.594579526013298</v>
      </c>
      <c r="Y266">
        <v>53</v>
      </c>
      <c r="Z266">
        <v>54.491186122898597</v>
      </c>
      <c r="AA266">
        <v>52</v>
      </c>
      <c r="AB266">
        <v>53.4985038224414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</row>
    <row r="267" spans="1:50" x14ac:dyDescent="0.25">
      <c r="A267">
        <v>68.338108882521496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50</v>
      </c>
      <c r="N267">
        <v>0</v>
      </c>
      <c r="O267">
        <v>0</v>
      </c>
      <c r="P267">
        <v>0</v>
      </c>
      <c r="Q267">
        <v>0</v>
      </c>
      <c r="R267">
        <v>50</v>
      </c>
      <c r="S267">
        <v>54</v>
      </c>
      <c r="T267">
        <v>51.1139292367614</v>
      </c>
      <c r="U267">
        <v>53.630981920767297</v>
      </c>
      <c r="V267">
        <v>54</v>
      </c>
      <c r="W267">
        <v>57.741255575794703</v>
      </c>
      <c r="X267">
        <v>56.820113148746401</v>
      </c>
      <c r="Y267">
        <v>53</v>
      </c>
      <c r="Z267">
        <v>56.063887831230602</v>
      </c>
      <c r="AA267">
        <v>0</v>
      </c>
      <c r="AB267">
        <v>53.551135096571201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</row>
    <row r="268" spans="1:50" x14ac:dyDescent="0.25">
      <c r="A268">
        <v>68.595988538681894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50</v>
      </c>
      <c r="N268">
        <v>0</v>
      </c>
      <c r="O268">
        <v>0</v>
      </c>
      <c r="P268">
        <v>51</v>
      </c>
      <c r="Q268">
        <v>0</v>
      </c>
      <c r="R268">
        <v>50</v>
      </c>
      <c r="S268">
        <v>51.814302943201398</v>
      </c>
      <c r="T268">
        <v>52.009301339317901</v>
      </c>
      <c r="U268">
        <v>55.048500892300503</v>
      </c>
      <c r="V268">
        <v>0</v>
      </c>
      <c r="W268">
        <v>59.336425551393802</v>
      </c>
      <c r="X268">
        <v>61.627108288868897</v>
      </c>
      <c r="Y268">
        <v>53</v>
      </c>
      <c r="Z268">
        <v>56.800871952678499</v>
      </c>
      <c r="AA268">
        <v>0</v>
      </c>
      <c r="AB268">
        <v>54.022028944338601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</row>
    <row r="269" spans="1:50" x14ac:dyDescent="0.25">
      <c r="A269">
        <v>68.853868194842406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51</v>
      </c>
      <c r="Q269">
        <v>0</v>
      </c>
      <c r="R269">
        <v>50</v>
      </c>
      <c r="S269">
        <v>50</v>
      </c>
      <c r="T269">
        <v>53.810859449102097</v>
      </c>
      <c r="U269">
        <v>58.0563178560081</v>
      </c>
      <c r="V269">
        <v>0</v>
      </c>
      <c r="W269">
        <v>60.165868941084902</v>
      </c>
      <c r="X269">
        <v>59.0184740434958</v>
      </c>
      <c r="Y269">
        <v>0</v>
      </c>
      <c r="Z269">
        <v>56.075922324886399</v>
      </c>
      <c r="AA269">
        <v>0</v>
      </c>
      <c r="AB269">
        <v>54.603111172845203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</row>
    <row r="270" spans="1:50" x14ac:dyDescent="0.25">
      <c r="A270">
        <v>69.111747851002804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51</v>
      </c>
      <c r="Q270">
        <v>0</v>
      </c>
      <c r="R270">
        <v>0</v>
      </c>
      <c r="S270">
        <v>49.999999999999901</v>
      </c>
      <c r="T270">
        <v>55.968971555892701</v>
      </c>
      <c r="U270">
        <v>58.822177697320498</v>
      </c>
      <c r="V270">
        <v>0</v>
      </c>
      <c r="W270">
        <v>59.804050430906003</v>
      </c>
      <c r="X270">
        <v>56.968842400439001</v>
      </c>
      <c r="Y270">
        <v>51</v>
      </c>
      <c r="Z270">
        <v>55.685669092973399</v>
      </c>
      <c r="AA270">
        <v>0</v>
      </c>
      <c r="AB270">
        <v>54.640301869174102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x14ac:dyDescent="0.25">
      <c r="A271">
        <v>69.369627507163301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51</v>
      </c>
      <c r="Q271">
        <v>0</v>
      </c>
      <c r="R271">
        <v>0</v>
      </c>
      <c r="S271">
        <v>0</v>
      </c>
      <c r="T271">
        <v>56.426000275472603</v>
      </c>
      <c r="U271">
        <v>56.8385714750722</v>
      </c>
      <c r="V271">
        <v>0</v>
      </c>
      <c r="W271">
        <v>58.186767723589597</v>
      </c>
      <c r="X271">
        <v>56.847679598010401</v>
      </c>
      <c r="Y271">
        <v>51</v>
      </c>
      <c r="Z271">
        <v>56.758976685342098</v>
      </c>
      <c r="AA271">
        <v>0</v>
      </c>
      <c r="AB271">
        <v>54.764155936739797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</row>
    <row r="272" spans="1:50" x14ac:dyDescent="0.25">
      <c r="A272">
        <v>69.627507163323699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57.149276759571499</v>
      </c>
      <c r="U272">
        <v>57.552601946243897</v>
      </c>
      <c r="V272">
        <v>58</v>
      </c>
      <c r="W272">
        <v>57.359822212164403</v>
      </c>
      <c r="X272">
        <v>56.609224032003503</v>
      </c>
      <c r="Y272">
        <v>51</v>
      </c>
      <c r="Z272">
        <v>56.431290708434702</v>
      </c>
      <c r="AA272">
        <v>0</v>
      </c>
      <c r="AB272">
        <v>56.087517531660097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</row>
    <row r="273" spans="1:50" x14ac:dyDescent="0.25">
      <c r="A273">
        <v>69.885386819484197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58.9219032677493</v>
      </c>
      <c r="U273">
        <v>56.753155758265301</v>
      </c>
      <c r="V273">
        <v>54.389330064257202</v>
      </c>
      <c r="W273">
        <v>60.280687609557098</v>
      </c>
      <c r="X273">
        <v>56.944642152390699</v>
      </c>
      <c r="Y273">
        <v>51</v>
      </c>
      <c r="Z273">
        <v>52.397437641546396</v>
      </c>
      <c r="AA273">
        <v>50</v>
      </c>
      <c r="AB273">
        <v>57.434911904402298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</row>
    <row r="274" spans="1:50" x14ac:dyDescent="0.25">
      <c r="A274">
        <v>70.143266475644694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57.9936136709509</v>
      </c>
      <c r="U274">
        <v>54.515855172073699</v>
      </c>
      <c r="V274">
        <v>54.083644014585801</v>
      </c>
      <c r="W274">
        <v>64.556268973766606</v>
      </c>
      <c r="X274">
        <v>58.234588752982503</v>
      </c>
      <c r="Y274">
        <v>53.2691439879911</v>
      </c>
      <c r="Z274">
        <v>51.419317749672103</v>
      </c>
      <c r="AA274">
        <v>50.005887869917601</v>
      </c>
      <c r="AB274">
        <v>58.412232086171102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</row>
    <row r="275" spans="1:50" x14ac:dyDescent="0.25">
      <c r="A275">
        <v>70.401146131805106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54.689736923812902</v>
      </c>
      <c r="U275">
        <v>56.089051776706903</v>
      </c>
      <c r="V275">
        <v>53.002518624694098</v>
      </c>
      <c r="W275">
        <v>64.421809665358793</v>
      </c>
      <c r="X275">
        <v>58.300421042748397</v>
      </c>
      <c r="Y275">
        <v>54.284458987407398</v>
      </c>
      <c r="Z275">
        <v>51.2436784417621</v>
      </c>
      <c r="AA275">
        <v>51.081062713321899</v>
      </c>
      <c r="AB275">
        <v>58.852988112012099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</row>
    <row r="276" spans="1:50" x14ac:dyDescent="0.25">
      <c r="A276">
        <v>70.659025787965604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53.653804728572602</v>
      </c>
      <c r="U276">
        <v>58.817316186544197</v>
      </c>
      <c r="V276">
        <v>52.857649964142198</v>
      </c>
      <c r="W276">
        <v>62.717732027360498</v>
      </c>
      <c r="X276">
        <v>60.435318729478396</v>
      </c>
      <c r="Y276">
        <v>54.503466459176003</v>
      </c>
      <c r="Z276">
        <v>51.834217411939598</v>
      </c>
      <c r="AA276">
        <v>51.050511513177199</v>
      </c>
      <c r="AB276">
        <v>59.643164270637598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</row>
    <row r="277" spans="1:50" x14ac:dyDescent="0.25">
      <c r="A277">
        <v>70.916905444126002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53.938301558845403</v>
      </c>
      <c r="U277">
        <v>59.150213327648203</v>
      </c>
      <c r="V277">
        <v>51.637898360586</v>
      </c>
      <c r="W277">
        <v>62.963871527078297</v>
      </c>
      <c r="X277">
        <v>61.540256301352301</v>
      </c>
      <c r="Y277">
        <v>53.609600091118701</v>
      </c>
      <c r="Z277">
        <v>50.963329131672403</v>
      </c>
      <c r="AA277">
        <v>50.388988977273101</v>
      </c>
      <c r="AB277">
        <v>60.796025970041903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</row>
    <row r="278" spans="1:50" x14ac:dyDescent="0.25">
      <c r="A278">
        <v>71.174785100286499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50</v>
      </c>
      <c r="S278">
        <v>0</v>
      </c>
      <c r="T278">
        <v>54.268037684389398</v>
      </c>
      <c r="U278">
        <v>57.880100236249</v>
      </c>
      <c r="V278">
        <v>51.332873555497201</v>
      </c>
      <c r="W278">
        <v>64.280316696496897</v>
      </c>
      <c r="X278">
        <v>58.673531323102999</v>
      </c>
      <c r="Y278">
        <v>50.545831996085603</v>
      </c>
      <c r="Z278">
        <v>52.005189412548503</v>
      </c>
      <c r="AA278">
        <v>50</v>
      </c>
      <c r="AB278">
        <v>60.850404478387098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</row>
    <row r="279" spans="1:50" x14ac:dyDescent="0.25">
      <c r="A279">
        <v>71.432664756446997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50</v>
      </c>
      <c r="S279">
        <v>51</v>
      </c>
      <c r="T279">
        <v>53.977528074196996</v>
      </c>
      <c r="U279">
        <v>58.251762796603998</v>
      </c>
      <c r="V279">
        <v>53.432454612293</v>
      </c>
      <c r="W279">
        <v>61.529085933576098</v>
      </c>
      <c r="X279">
        <v>58.244279577026198</v>
      </c>
      <c r="Y279">
        <v>52.608205111333596</v>
      </c>
      <c r="Z279">
        <v>52.936945028221203</v>
      </c>
      <c r="AA279">
        <v>50</v>
      </c>
      <c r="AB279">
        <v>61.244427889139402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</row>
    <row r="280" spans="1:50" x14ac:dyDescent="0.25">
      <c r="A280">
        <v>71.690544412607395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55</v>
      </c>
      <c r="I280">
        <v>51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53</v>
      </c>
      <c r="Q280">
        <v>0</v>
      </c>
      <c r="R280">
        <v>50</v>
      </c>
      <c r="S280">
        <v>53.1333254036997</v>
      </c>
      <c r="T280">
        <v>52.839409207791299</v>
      </c>
      <c r="U280">
        <v>58.417816989081501</v>
      </c>
      <c r="V280">
        <v>53.848968494409696</v>
      </c>
      <c r="W280">
        <v>59.803665909807798</v>
      </c>
      <c r="X280">
        <v>59.106288619152998</v>
      </c>
      <c r="Y280">
        <v>53.055190348802398</v>
      </c>
      <c r="Z280">
        <v>56.163303263077303</v>
      </c>
      <c r="AA280">
        <v>55.108313094262101</v>
      </c>
      <c r="AB280">
        <v>61.821323810125001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</row>
    <row r="281" spans="1:50" x14ac:dyDescent="0.25">
      <c r="A281">
        <v>71.948424068767906</v>
      </c>
      <c r="B281">
        <v>0</v>
      </c>
      <c r="C281">
        <v>59</v>
      </c>
      <c r="D281">
        <v>0</v>
      </c>
      <c r="E281">
        <v>0</v>
      </c>
      <c r="F281">
        <v>0</v>
      </c>
      <c r="G281">
        <v>0</v>
      </c>
      <c r="H281">
        <v>55</v>
      </c>
      <c r="I281">
        <v>51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53</v>
      </c>
      <c r="Q281">
        <v>0</v>
      </c>
      <c r="R281">
        <v>0</v>
      </c>
      <c r="S281">
        <v>54.906667133472098</v>
      </c>
      <c r="T281">
        <v>53.452529022702102</v>
      </c>
      <c r="U281">
        <v>57.967873849211003</v>
      </c>
      <c r="V281">
        <v>55</v>
      </c>
      <c r="W281">
        <v>61.147826744849901</v>
      </c>
      <c r="X281">
        <v>59.196144486231802</v>
      </c>
      <c r="Y281">
        <v>54.0637319322555</v>
      </c>
      <c r="Z281">
        <v>57.348901558076797</v>
      </c>
      <c r="AA281">
        <v>55.3663282401549</v>
      </c>
      <c r="AB281">
        <v>61.654774571876104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</row>
    <row r="282" spans="1:50" x14ac:dyDescent="0.25">
      <c r="A282">
        <v>72.206303724928304</v>
      </c>
      <c r="B282">
        <v>0</v>
      </c>
      <c r="C282">
        <v>59</v>
      </c>
      <c r="D282">
        <v>0</v>
      </c>
      <c r="E282">
        <v>0</v>
      </c>
      <c r="F282">
        <v>0</v>
      </c>
      <c r="G282">
        <v>0</v>
      </c>
      <c r="H282">
        <v>55</v>
      </c>
      <c r="I282">
        <v>51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52.999999999999901</v>
      </c>
      <c r="Q282">
        <v>50</v>
      </c>
      <c r="R282">
        <v>0</v>
      </c>
      <c r="S282">
        <v>57.154760369254298</v>
      </c>
      <c r="T282">
        <v>55.560918638696599</v>
      </c>
      <c r="U282">
        <v>58.9030024560073</v>
      </c>
      <c r="V282">
        <v>55</v>
      </c>
      <c r="W282">
        <v>64.275473670869104</v>
      </c>
      <c r="X282">
        <v>59.850441635353</v>
      </c>
      <c r="Y282">
        <v>53.8024281357199</v>
      </c>
      <c r="Z282">
        <v>56.584490517563502</v>
      </c>
      <c r="AA282">
        <v>56.384494843609602</v>
      </c>
      <c r="AB282">
        <v>60.581483432084603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</row>
    <row r="283" spans="1:50" x14ac:dyDescent="0.25">
      <c r="A283">
        <v>72.464183381088802</v>
      </c>
      <c r="B283">
        <v>0</v>
      </c>
      <c r="C283">
        <v>62.853266690656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50</v>
      </c>
      <c r="R283">
        <v>0</v>
      </c>
      <c r="S283">
        <v>56.194840032851403</v>
      </c>
      <c r="T283">
        <v>57.596755610260303</v>
      </c>
      <c r="U283">
        <v>58.9505058334003</v>
      </c>
      <c r="V283">
        <v>55</v>
      </c>
      <c r="W283">
        <v>68.138949010116406</v>
      </c>
      <c r="X283">
        <v>61.880299899112003</v>
      </c>
      <c r="Y283">
        <v>54.471944235818199</v>
      </c>
      <c r="Z283">
        <v>56.460012701694801</v>
      </c>
      <c r="AA283">
        <v>57.368242252422696</v>
      </c>
      <c r="AB283">
        <v>60.776696043370499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</row>
    <row r="284" spans="1:50" x14ac:dyDescent="0.25">
      <c r="A284">
        <v>72.7220630372492</v>
      </c>
      <c r="B284">
        <v>0</v>
      </c>
      <c r="C284">
        <v>64.269994077217703</v>
      </c>
      <c r="D284">
        <v>0</v>
      </c>
      <c r="E284">
        <v>0</v>
      </c>
      <c r="F284">
        <v>0</v>
      </c>
      <c r="G284">
        <v>50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50</v>
      </c>
      <c r="R284">
        <v>51</v>
      </c>
      <c r="S284">
        <v>53.677784519838497</v>
      </c>
      <c r="T284">
        <v>59.865730532712597</v>
      </c>
      <c r="U284">
        <v>59.1596786148136</v>
      </c>
      <c r="V284">
        <v>55</v>
      </c>
      <c r="W284">
        <v>69.7988900431302</v>
      </c>
      <c r="X284">
        <v>63.293346504481399</v>
      </c>
      <c r="Y284">
        <v>56.179831604067502</v>
      </c>
      <c r="Z284">
        <v>55.175094971473101</v>
      </c>
      <c r="AA284">
        <v>55.332027671135101</v>
      </c>
      <c r="AB284">
        <v>61.187660471349702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</row>
    <row r="285" spans="1:50" x14ac:dyDescent="0.25">
      <c r="A285">
        <v>72.979942693409697</v>
      </c>
      <c r="B285">
        <v>0</v>
      </c>
      <c r="C285">
        <v>54.377493792061998</v>
      </c>
      <c r="D285">
        <v>0</v>
      </c>
      <c r="E285">
        <v>0</v>
      </c>
      <c r="F285">
        <v>0</v>
      </c>
      <c r="G285">
        <v>50</v>
      </c>
      <c r="H285">
        <v>0</v>
      </c>
      <c r="I285">
        <v>54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50.999999999999901</v>
      </c>
      <c r="S285">
        <v>53.755932541230301</v>
      </c>
      <c r="T285">
        <v>60.116347236631903</v>
      </c>
      <c r="U285">
        <v>59.140866438626702</v>
      </c>
      <c r="V285">
        <v>56.154922250890998</v>
      </c>
      <c r="W285">
        <v>67.952448899500993</v>
      </c>
      <c r="X285">
        <v>61.6573219801883</v>
      </c>
      <c r="Y285">
        <v>57.047666131244902</v>
      </c>
      <c r="Z285">
        <v>55.193502999689002</v>
      </c>
      <c r="AA285">
        <v>53.772883856082501</v>
      </c>
      <c r="AB285">
        <v>60.856529709403297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</row>
    <row r="286" spans="1:50" x14ac:dyDescent="0.25">
      <c r="A286">
        <v>73.237822349570195</v>
      </c>
      <c r="B286">
        <v>0</v>
      </c>
      <c r="C286">
        <v>54.8674424869346</v>
      </c>
      <c r="D286">
        <v>0</v>
      </c>
      <c r="E286">
        <v>0</v>
      </c>
      <c r="F286">
        <v>0</v>
      </c>
      <c r="G286">
        <v>50</v>
      </c>
      <c r="H286">
        <v>0</v>
      </c>
      <c r="I286">
        <v>54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51.6646083314197</v>
      </c>
      <c r="S286">
        <v>53.914234867937502</v>
      </c>
      <c r="T286">
        <v>57.624971199895498</v>
      </c>
      <c r="U286">
        <v>58.487253803871297</v>
      </c>
      <c r="V286">
        <v>56.590336252251099</v>
      </c>
      <c r="W286">
        <v>64.236840783804496</v>
      </c>
      <c r="X286">
        <v>60.8588267403982</v>
      </c>
      <c r="Y286">
        <v>56.245065941154898</v>
      </c>
      <c r="Z286">
        <v>55.291210340936601</v>
      </c>
      <c r="AA286">
        <v>52.239051805153103</v>
      </c>
      <c r="AB286">
        <v>61.516210409422897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x14ac:dyDescent="0.25">
      <c r="A287">
        <v>73.495702005730607</v>
      </c>
      <c r="B287">
        <v>0</v>
      </c>
      <c r="C287">
        <v>55.402997664982898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54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52.4705347498371</v>
      </c>
      <c r="S287">
        <v>54.540797171561799</v>
      </c>
      <c r="T287">
        <v>56.747714769005199</v>
      </c>
      <c r="U287">
        <v>57.9515252265439</v>
      </c>
      <c r="V287">
        <v>55.713173886843499</v>
      </c>
      <c r="W287">
        <v>63.728435727949297</v>
      </c>
      <c r="X287">
        <v>62.4553225218188</v>
      </c>
      <c r="Y287">
        <v>55.469387804723397</v>
      </c>
      <c r="Z287">
        <v>54.208326553246799</v>
      </c>
      <c r="AA287">
        <v>52.378581842637203</v>
      </c>
      <c r="AB287">
        <v>62.307556179025802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</row>
    <row r="288" spans="1:50" x14ac:dyDescent="0.25">
      <c r="A288">
        <v>73.753581661891104</v>
      </c>
      <c r="B288">
        <v>0</v>
      </c>
      <c r="C288">
        <v>53.799964730223998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54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53.412525918882302</v>
      </c>
      <c r="S288">
        <v>56.3842529070605</v>
      </c>
      <c r="T288">
        <v>56.777360817317103</v>
      </c>
      <c r="U288">
        <v>61.533621809169702</v>
      </c>
      <c r="V288">
        <v>54.194417214258898</v>
      </c>
      <c r="W288">
        <v>64.917709157974002</v>
      </c>
      <c r="X288">
        <v>63.579117327214298</v>
      </c>
      <c r="Y288">
        <v>55.885778229636301</v>
      </c>
      <c r="Z288">
        <v>54.683451213762801</v>
      </c>
      <c r="AA288">
        <v>54.145678042760501</v>
      </c>
      <c r="AB288">
        <v>61.009717789866798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</row>
    <row r="289" spans="1:50" x14ac:dyDescent="0.25">
      <c r="A289">
        <v>74.011461318051502</v>
      </c>
      <c r="B289">
        <v>0</v>
      </c>
      <c r="C289">
        <v>54.678838382120603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56.999999999999901</v>
      </c>
      <c r="Q289">
        <v>0</v>
      </c>
      <c r="R289">
        <v>53.776460513478298</v>
      </c>
      <c r="S289">
        <v>56.2688218247728</v>
      </c>
      <c r="T289">
        <v>56.492241954169998</v>
      </c>
      <c r="U289">
        <v>63.464409504312897</v>
      </c>
      <c r="V289">
        <v>57.509861424666703</v>
      </c>
      <c r="W289">
        <v>67.427544009270804</v>
      </c>
      <c r="X289">
        <v>63.8615891958177</v>
      </c>
      <c r="Y289">
        <v>57.124845773299398</v>
      </c>
      <c r="Z289">
        <v>57.626302943804198</v>
      </c>
      <c r="AA289">
        <v>56.792592751949499</v>
      </c>
      <c r="AB289">
        <v>61.231996292193898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</row>
    <row r="290" spans="1:50" x14ac:dyDescent="0.25">
      <c r="A290">
        <v>74.269340974212</v>
      </c>
      <c r="B290">
        <v>0</v>
      </c>
      <c r="C290">
        <v>55.651073545891101</v>
      </c>
      <c r="D290">
        <v>0</v>
      </c>
      <c r="E290">
        <v>0</v>
      </c>
      <c r="F290">
        <v>0</v>
      </c>
      <c r="G290">
        <v>51.778711598704803</v>
      </c>
      <c r="H290">
        <v>0</v>
      </c>
      <c r="I290">
        <v>0</v>
      </c>
      <c r="J290">
        <v>50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57</v>
      </c>
      <c r="Q290">
        <v>53.1826115078211</v>
      </c>
      <c r="R290">
        <v>53.804615197308003</v>
      </c>
      <c r="S290">
        <v>54.696794258982898</v>
      </c>
      <c r="T290">
        <v>56.336915973334499</v>
      </c>
      <c r="U290">
        <v>62.638735043606502</v>
      </c>
      <c r="V290">
        <v>56.883679872328898</v>
      </c>
      <c r="W290">
        <v>68.317308446137702</v>
      </c>
      <c r="X290">
        <v>65.977259321923299</v>
      </c>
      <c r="Y290">
        <v>57.212226449285801</v>
      </c>
      <c r="Z290">
        <v>58.804889572468703</v>
      </c>
      <c r="AA290">
        <v>56.457610025891199</v>
      </c>
      <c r="AB290">
        <v>60.794170961388097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</row>
    <row r="291" spans="1:50" x14ac:dyDescent="0.25">
      <c r="A291">
        <v>74.527220630372497</v>
      </c>
      <c r="B291">
        <v>0</v>
      </c>
      <c r="C291">
        <v>56.3100953756637</v>
      </c>
      <c r="D291">
        <v>0</v>
      </c>
      <c r="E291">
        <v>0</v>
      </c>
      <c r="F291">
        <v>0</v>
      </c>
      <c r="G291">
        <v>51.647615193126697</v>
      </c>
      <c r="H291">
        <v>0</v>
      </c>
      <c r="I291">
        <v>51</v>
      </c>
      <c r="J291">
        <v>50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54.629269853074199</v>
      </c>
      <c r="Q291">
        <v>54.050634992775997</v>
      </c>
      <c r="R291">
        <v>53.473647391502801</v>
      </c>
      <c r="S291">
        <v>54.611724740010203</v>
      </c>
      <c r="T291">
        <v>57.986087409682</v>
      </c>
      <c r="U291">
        <v>62.083961001181102</v>
      </c>
      <c r="V291">
        <v>53.7314993828181</v>
      </c>
      <c r="W291">
        <v>66.488698936593707</v>
      </c>
      <c r="X291">
        <v>67.994808243979705</v>
      </c>
      <c r="Y291">
        <v>56.788279490271997</v>
      </c>
      <c r="Z291">
        <v>59.568051300356302</v>
      </c>
      <c r="AA291">
        <v>55.235206805342401</v>
      </c>
      <c r="AB291">
        <v>60.394138040608901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</row>
    <row r="292" spans="1:50" x14ac:dyDescent="0.25">
      <c r="A292">
        <v>74.785100286532895</v>
      </c>
      <c r="B292">
        <v>0</v>
      </c>
      <c r="C292">
        <v>56.041098184702498</v>
      </c>
      <c r="D292">
        <v>0</v>
      </c>
      <c r="E292">
        <v>0</v>
      </c>
      <c r="F292">
        <v>0</v>
      </c>
      <c r="G292">
        <v>51.626638134154398</v>
      </c>
      <c r="H292">
        <v>0</v>
      </c>
      <c r="I292">
        <v>51</v>
      </c>
      <c r="J292">
        <v>50.192111644395197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51.762388596707297</v>
      </c>
      <c r="Q292">
        <v>53.830227636186002</v>
      </c>
      <c r="R292">
        <v>53.401459036880397</v>
      </c>
      <c r="S292">
        <v>55.336796973408802</v>
      </c>
      <c r="T292">
        <v>58.129041740043398</v>
      </c>
      <c r="U292">
        <v>61.111145529808901</v>
      </c>
      <c r="V292">
        <v>53.767773597483199</v>
      </c>
      <c r="W292">
        <v>65.159878482837101</v>
      </c>
      <c r="X292">
        <v>66.5813693216449</v>
      </c>
      <c r="Y292">
        <v>57.334539670583098</v>
      </c>
      <c r="Z292">
        <v>58.739048066145202</v>
      </c>
      <c r="AA292">
        <v>55.908616224678902</v>
      </c>
      <c r="AB292">
        <v>60.5819848004448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</row>
    <row r="293" spans="1:50" x14ac:dyDescent="0.25">
      <c r="A293">
        <v>75.042979942693407</v>
      </c>
      <c r="B293">
        <v>0</v>
      </c>
      <c r="C293">
        <v>55.626607654933999</v>
      </c>
      <c r="D293">
        <v>0</v>
      </c>
      <c r="E293">
        <v>0</v>
      </c>
      <c r="F293">
        <v>0</v>
      </c>
      <c r="G293">
        <v>51.789054539120698</v>
      </c>
      <c r="H293">
        <v>0</v>
      </c>
      <c r="I293">
        <v>50.917226544862103</v>
      </c>
      <c r="J293">
        <v>51.424595099686499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50.651055729264797</v>
      </c>
      <c r="Q293">
        <v>52.318967429771099</v>
      </c>
      <c r="R293">
        <v>54</v>
      </c>
      <c r="S293">
        <v>57.102633186483999</v>
      </c>
      <c r="T293">
        <v>61.525329917064603</v>
      </c>
      <c r="U293">
        <v>62.154817371125603</v>
      </c>
      <c r="V293">
        <v>55.279263150520002</v>
      </c>
      <c r="W293">
        <v>63.224282154845703</v>
      </c>
      <c r="X293">
        <v>65.675609241460293</v>
      </c>
      <c r="Y293">
        <v>58.082994567027697</v>
      </c>
      <c r="Z293">
        <v>57.883046742604101</v>
      </c>
      <c r="AA293">
        <v>56.119833587045399</v>
      </c>
      <c r="AB293">
        <v>61.078733372010902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</row>
    <row r="294" spans="1:50" x14ac:dyDescent="0.25">
      <c r="A294">
        <v>75.300859598853805</v>
      </c>
      <c r="B294">
        <v>0</v>
      </c>
      <c r="C294">
        <v>56.146419379633301</v>
      </c>
      <c r="D294">
        <v>0</v>
      </c>
      <c r="E294">
        <v>0</v>
      </c>
      <c r="F294">
        <v>0</v>
      </c>
      <c r="G294">
        <v>53</v>
      </c>
      <c r="H294">
        <v>0</v>
      </c>
      <c r="I294">
        <v>50</v>
      </c>
      <c r="J294">
        <v>51.112218633989698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50</v>
      </c>
      <c r="Q294">
        <v>53.182979126311203</v>
      </c>
      <c r="R294">
        <v>53.956178745968799</v>
      </c>
      <c r="S294">
        <v>57.6486472449443</v>
      </c>
      <c r="T294">
        <v>65.278864469921999</v>
      </c>
      <c r="U294">
        <v>64.458456372799205</v>
      </c>
      <c r="V294">
        <v>57.176776656462401</v>
      </c>
      <c r="W294">
        <v>63.419402018989302</v>
      </c>
      <c r="X294">
        <v>67.1787639049072</v>
      </c>
      <c r="Y294">
        <v>58.706075713152103</v>
      </c>
      <c r="Z294">
        <v>58.278086871014601</v>
      </c>
      <c r="AA294">
        <v>56.853763104949898</v>
      </c>
      <c r="AB294">
        <v>63.315074538659601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</row>
    <row r="295" spans="1:50" x14ac:dyDescent="0.25">
      <c r="A295">
        <v>75.558739255014302</v>
      </c>
      <c r="B295">
        <v>0</v>
      </c>
      <c r="C295">
        <v>56.272540019234199</v>
      </c>
      <c r="D295">
        <v>0</v>
      </c>
      <c r="E295">
        <v>0</v>
      </c>
      <c r="F295">
        <v>0</v>
      </c>
      <c r="G295">
        <v>53.282741703360202</v>
      </c>
      <c r="H295">
        <v>51</v>
      </c>
      <c r="I295">
        <v>50</v>
      </c>
      <c r="J295">
        <v>50.6525412092344</v>
      </c>
      <c r="K295">
        <v>52</v>
      </c>
      <c r="L295">
        <v>0</v>
      </c>
      <c r="M295">
        <v>0</v>
      </c>
      <c r="N295">
        <v>0</v>
      </c>
      <c r="O295">
        <v>0</v>
      </c>
      <c r="P295">
        <v>50</v>
      </c>
      <c r="Q295">
        <v>54</v>
      </c>
      <c r="R295">
        <v>52.385162727693597</v>
      </c>
      <c r="S295">
        <v>56.724963736324703</v>
      </c>
      <c r="T295">
        <v>63.389170231991201</v>
      </c>
      <c r="U295">
        <v>64.082941858294205</v>
      </c>
      <c r="V295">
        <v>57.190775045107301</v>
      </c>
      <c r="W295">
        <v>64.737919533659607</v>
      </c>
      <c r="X295">
        <v>67.541815435191793</v>
      </c>
      <c r="Y295">
        <v>60.148511720071298</v>
      </c>
      <c r="Z295">
        <v>58.629640592703801</v>
      </c>
      <c r="AA295">
        <v>57.119408251720898</v>
      </c>
      <c r="AB295">
        <v>64.936804258307106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</row>
    <row r="296" spans="1:50" x14ac:dyDescent="0.25">
      <c r="A296">
        <v>75.8166189111747</v>
      </c>
      <c r="B296">
        <v>0</v>
      </c>
      <c r="C296">
        <v>57.323171790495202</v>
      </c>
      <c r="D296">
        <v>0</v>
      </c>
      <c r="E296">
        <v>0</v>
      </c>
      <c r="F296">
        <v>0</v>
      </c>
      <c r="G296">
        <v>54.171402564143698</v>
      </c>
      <c r="H296">
        <v>51</v>
      </c>
      <c r="I296">
        <v>54.415873300938102</v>
      </c>
      <c r="J296">
        <v>50.512548584536198</v>
      </c>
      <c r="K296">
        <v>52</v>
      </c>
      <c r="L296">
        <v>0</v>
      </c>
      <c r="M296">
        <v>0</v>
      </c>
      <c r="N296">
        <v>0</v>
      </c>
      <c r="O296">
        <v>0</v>
      </c>
      <c r="P296">
        <v>50</v>
      </c>
      <c r="Q296">
        <v>52</v>
      </c>
      <c r="R296">
        <v>51.510049838871701</v>
      </c>
      <c r="S296">
        <v>57.096646789867798</v>
      </c>
      <c r="T296">
        <v>60.113121535957298</v>
      </c>
      <c r="U296">
        <v>62.676773718839797</v>
      </c>
      <c r="V296">
        <v>56.389358087904597</v>
      </c>
      <c r="W296">
        <v>66.490914760561594</v>
      </c>
      <c r="X296">
        <v>67.283843589201098</v>
      </c>
      <c r="Y296">
        <v>60.974152068251499</v>
      </c>
      <c r="Z296">
        <v>58.853514096321703</v>
      </c>
      <c r="AA296">
        <v>58.242285482007297</v>
      </c>
      <c r="AB296">
        <v>64.449789053082796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</row>
    <row r="297" spans="1:50" x14ac:dyDescent="0.25">
      <c r="A297">
        <v>76.074498567335198</v>
      </c>
      <c r="B297">
        <v>0</v>
      </c>
      <c r="C297">
        <v>58.456205650490901</v>
      </c>
      <c r="D297">
        <v>0</v>
      </c>
      <c r="E297">
        <v>0</v>
      </c>
      <c r="F297">
        <v>0</v>
      </c>
      <c r="G297">
        <v>54.1030701703815</v>
      </c>
      <c r="H297">
        <v>51</v>
      </c>
      <c r="I297">
        <v>56</v>
      </c>
      <c r="J297">
        <v>0</v>
      </c>
      <c r="K297">
        <v>52</v>
      </c>
      <c r="L297">
        <v>0</v>
      </c>
      <c r="M297">
        <v>0</v>
      </c>
      <c r="N297">
        <v>0</v>
      </c>
      <c r="O297">
        <v>0</v>
      </c>
      <c r="P297">
        <v>50</v>
      </c>
      <c r="Q297">
        <v>52</v>
      </c>
      <c r="R297">
        <v>51.6475362098601</v>
      </c>
      <c r="S297">
        <v>58.059064365164403</v>
      </c>
      <c r="T297">
        <v>57.759435973452497</v>
      </c>
      <c r="U297">
        <v>62.120166282506602</v>
      </c>
      <c r="V297">
        <v>52.780813525921197</v>
      </c>
      <c r="W297">
        <v>65.876251185371999</v>
      </c>
      <c r="X297">
        <v>66.381847792111301</v>
      </c>
      <c r="Y297">
        <v>62.622391387161002</v>
      </c>
      <c r="Z297">
        <v>60.434031999723203</v>
      </c>
      <c r="AA297">
        <v>58.9555805840495</v>
      </c>
      <c r="AB297">
        <v>64.529407749994107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</row>
    <row r="298" spans="1:50" x14ac:dyDescent="0.25">
      <c r="A298">
        <v>76.332378223495695</v>
      </c>
      <c r="B298">
        <v>0</v>
      </c>
      <c r="C298">
        <v>57.878647043355599</v>
      </c>
      <c r="D298">
        <v>0</v>
      </c>
      <c r="E298">
        <v>0</v>
      </c>
      <c r="F298">
        <v>0</v>
      </c>
      <c r="G298">
        <v>52.691243324821897</v>
      </c>
      <c r="H298">
        <v>51</v>
      </c>
      <c r="I298">
        <v>56</v>
      </c>
      <c r="J298">
        <v>50.158133937264303</v>
      </c>
      <c r="K298">
        <v>0</v>
      </c>
      <c r="L298">
        <v>0</v>
      </c>
      <c r="M298">
        <v>51.708036672442198</v>
      </c>
      <c r="N298">
        <v>0</v>
      </c>
      <c r="O298">
        <v>0</v>
      </c>
      <c r="P298">
        <v>0</v>
      </c>
      <c r="Q298">
        <v>52.117958931938396</v>
      </c>
      <c r="R298">
        <v>54.052734447155501</v>
      </c>
      <c r="S298">
        <v>57.440429804818898</v>
      </c>
      <c r="T298">
        <v>60.0624572187143</v>
      </c>
      <c r="U298">
        <v>62.5113387142815</v>
      </c>
      <c r="V298">
        <v>53.131489153475599</v>
      </c>
      <c r="W298">
        <v>64.5436583546158</v>
      </c>
      <c r="X298">
        <v>64.629529603942999</v>
      </c>
      <c r="Y298">
        <v>64.236411359894802</v>
      </c>
      <c r="Z298">
        <v>62.8497334475842</v>
      </c>
      <c r="AA298">
        <v>58.752791037237301</v>
      </c>
      <c r="AB298">
        <v>65.675653896569898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</row>
    <row r="299" spans="1:50" x14ac:dyDescent="0.25">
      <c r="A299">
        <v>76.590257879656093</v>
      </c>
      <c r="B299">
        <v>0</v>
      </c>
      <c r="C299">
        <v>59.058244972202701</v>
      </c>
      <c r="D299">
        <v>0</v>
      </c>
      <c r="E299">
        <v>0</v>
      </c>
      <c r="F299">
        <v>0</v>
      </c>
      <c r="G299">
        <v>51.542418777648699</v>
      </c>
      <c r="H299">
        <v>51</v>
      </c>
      <c r="I299">
        <v>0</v>
      </c>
      <c r="J299">
        <v>52.751502862889303</v>
      </c>
      <c r="K299">
        <v>0</v>
      </c>
      <c r="L299">
        <v>0</v>
      </c>
      <c r="M299">
        <v>53.572099557945201</v>
      </c>
      <c r="N299">
        <v>56</v>
      </c>
      <c r="O299">
        <v>0</v>
      </c>
      <c r="P299">
        <v>0</v>
      </c>
      <c r="Q299">
        <v>52.502698646778398</v>
      </c>
      <c r="R299">
        <v>54.8688963323319</v>
      </c>
      <c r="S299">
        <v>58.108807031738202</v>
      </c>
      <c r="T299">
        <v>64.308432894550506</v>
      </c>
      <c r="U299">
        <v>61.502766172236797</v>
      </c>
      <c r="V299">
        <v>55.5934811956377</v>
      </c>
      <c r="W299">
        <v>67.091513863107906</v>
      </c>
      <c r="X299">
        <v>62.869512496412902</v>
      </c>
      <c r="Y299">
        <v>66.023122471210897</v>
      </c>
      <c r="Z299">
        <v>63.456807076005902</v>
      </c>
      <c r="AA299">
        <v>58.709071988321398</v>
      </c>
      <c r="AB299">
        <v>66.102450818761199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</row>
    <row r="300" spans="1:50" x14ac:dyDescent="0.25">
      <c r="A300">
        <v>76.848137535816605</v>
      </c>
      <c r="B300">
        <v>0</v>
      </c>
      <c r="C300">
        <v>57.601011242277401</v>
      </c>
      <c r="D300">
        <v>0</v>
      </c>
      <c r="E300">
        <v>0</v>
      </c>
      <c r="F300">
        <v>0</v>
      </c>
      <c r="G300">
        <v>50.523168998803001</v>
      </c>
      <c r="H300">
        <v>51.953932821788101</v>
      </c>
      <c r="I300">
        <v>56.999999999999901</v>
      </c>
      <c r="J300">
        <v>54.957998081976797</v>
      </c>
      <c r="K300">
        <v>0</v>
      </c>
      <c r="L300">
        <v>0</v>
      </c>
      <c r="M300">
        <v>55.456328708971903</v>
      </c>
      <c r="N300">
        <v>56</v>
      </c>
      <c r="O300">
        <v>0</v>
      </c>
      <c r="P300">
        <v>50</v>
      </c>
      <c r="Q300">
        <v>51.557907047483397</v>
      </c>
      <c r="R300">
        <v>53.954754180293698</v>
      </c>
      <c r="S300">
        <v>59.249448476622803</v>
      </c>
      <c r="T300">
        <v>64.453153777712899</v>
      </c>
      <c r="U300">
        <v>61.066129159919903</v>
      </c>
      <c r="V300">
        <v>58.9597697641831</v>
      </c>
      <c r="W300">
        <v>68.671754379252206</v>
      </c>
      <c r="X300">
        <v>62.542482721756897</v>
      </c>
      <c r="Y300">
        <v>67.426397586770904</v>
      </c>
      <c r="Z300">
        <v>63.2192943684216</v>
      </c>
      <c r="AA300">
        <v>58.8738822598309</v>
      </c>
      <c r="AB300">
        <v>66.544783096040703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</row>
    <row r="301" spans="1:50" x14ac:dyDescent="0.25">
      <c r="A301">
        <v>77.106017191977003</v>
      </c>
      <c r="B301">
        <v>0</v>
      </c>
      <c r="C301">
        <v>56.553427889044698</v>
      </c>
      <c r="D301">
        <v>0</v>
      </c>
      <c r="E301">
        <v>0</v>
      </c>
      <c r="F301">
        <v>0</v>
      </c>
      <c r="G301">
        <v>50</v>
      </c>
      <c r="H301">
        <v>52.249879309316</v>
      </c>
      <c r="I301">
        <v>57</v>
      </c>
      <c r="J301">
        <v>54.251216603044199</v>
      </c>
      <c r="K301">
        <v>0</v>
      </c>
      <c r="L301">
        <v>0</v>
      </c>
      <c r="M301">
        <v>53.760538110176299</v>
      </c>
      <c r="N301">
        <v>56</v>
      </c>
      <c r="O301">
        <v>0</v>
      </c>
      <c r="P301">
        <v>50</v>
      </c>
      <c r="Q301">
        <v>51.512702354640503</v>
      </c>
      <c r="R301">
        <v>55.703638583472198</v>
      </c>
      <c r="S301">
        <v>60.353170025674999</v>
      </c>
      <c r="T301">
        <v>62.7781201413082</v>
      </c>
      <c r="U301">
        <v>63.470380873349697</v>
      </c>
      <c r="V301">
        <v>57.808468996072797</v>
      </c>
      <c r="W301">
        <v>66.092117802190103</v>
      </c>
      <c r="X301">
        <v>63.894843321737198</v>
      </c>
      <c r="Y301">
        <v>65.245805066778104</v>
      </c>
      <c r="Z301">
        <v>62.756027013304497</v>
      </c>
      <c r="AA301">
        <v>58.503622757596403</v>
      </c>
      <c r="AB301">
        <v>67.926722696718301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</row>
    <row r="302" spans="1:50" x14ac:dyDescent="0.25">
      <c r="A302">
        <v>77.3638968481375</v>
      </c>
      <c r="B302">
        <v>0</v>
      </c>
      <c r="C302">
        <v>55.456917028570302</v>
      </c>
      <c r="D302">
        <v>0</v>
      </c>
      <c r="E302">
        <v>0</v>
      </c>
      <c r="F302">
        <v>0</v>
      </c>
      <c r="G302">
        <v>50.557563312089897</v>
      </c>
      <c r="H302">
        <v>52.407146235980299</v>
      </c>
      <c r="I302">
        <v>52.894685441899497</v>
      </c>
      <c r="J302">
        <v>51.454480332395804</v>
      </c>
      <c r="K302">
        <v>0</v>
      </c>
      <c r="L302">
        <v>0</v>
      </c>
      <c r="M302">
        <v>51.072341674639297</v>
      </c>
      <c r="N302">
        <v>50.999999999999901</v>
      </c>
      <c r="O302">
        <v>0</v>
      </c>
      <c r="P302">
        <v>50</v>
      </c>
      <c r="Q302">
        <v>53.380782202236901</v>
      </c>
      <c r="R302">
        <v>56.7816494515884</v>
      </c>
      <c r="S302">
        <v>58.791669117612201</v>
      </c>
      <c r="T302">
        <v>62.450612504776899</v>
      </c>
      <c r="U302">
        <v>63.999419730062101</v>
      </c>
      <c r="V302">
        <v>58.817812618101897</v>
      </c>
      <c r="W302">
        <v>63.809942768157498</v>
      </c>
      <c r="X302">
        <v>65.362574528535006</v>
      </c>
      <c r="Y302">
        <v>67.936777476471903</v>
      </c>
      <c r="Z302">
        <v>63.862311461436498</v>
      </c>
      <c r="AA302">
        <v>58.090514377582402</v>
      </c>
      <c r="AB302">
        <v>68.208782721525793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</row>
    <row r="303" spans="1:50" x14ac:dyDescent="0.25">
      <c r="A303">
        <v>77.621776504297998</v>
      </c>
      <c r="B303">
        <v>0</v>
      </c>
      <c r="C303">
        <v>55.534717220296102</v>
      </c>
      <c r="D303">
        <v>0</v>
      </c>
      <c r="E303">
        <v>0</v>
      </c>
      <c r="F303">
        <v>0</v>
      </c>
      <c r="G303">
        <v>51.620130883422298</v>
      </c>
      <c r="H303">
        <v>52</v>
      </c>
      <c r="I303">
        <v>50</v>
      </c>
      <c r="J303">
        <v>51.743719306982399</v>
      </c>
      <c r="K303">
        <v>0</v>
      </c>
      <c r="L303">
        <v>0</v>
      </c>
      <c r="M303">
        <v>50.725526188610097</v>
      </c>
      <c r="N303">
        <v>51</v>
      </c>
      <c r="O303">
        <v>0</v>
      </c>
      <c r="P303">
        <v>0</v>
      </c>
      <c r="Q303">
        <v>54.032016910244003</v>
      </c>
      <c r="R303">
        <v>57.428739502081903</v>
      </c>
      <c r="S303">
        <v>57.237724917330098</v>
      </c>
      <c r="T303">
        <v>61.151480934575901</v>
      </c>
      <c r="U303">
        <v>63.4384226586712</v>
      </c>
      <c r="V303">
        <v>59.561027376911802</v>
      </c>
      <c r="W303">
        <v>62.661749395393798</v>
      </c>
      <c r="X303">
        <v>64.395971805191195</v>
      </c>
      <c r="Y303">
        <v>73.507691127562097</v>
      </c>
      <c r="Z303">
        <v>65.095133756542197</v>
      </c>
      <c r="AA303">
        <v>59.287070000728299</v>
      </c>
      <c r="AB303">
        <v>68.612887744300394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</row>
    <row r="304" spans="1:50" x14ac:dyDescent="0.25">
      <c r="A304">
        <v>77.879656160458396</v>
      </c>
      <c r="B304">
        <v>0</v>
      </c>
      <c r="C304">
        <v>59.241453661081202</v>
      </c>
      <c r="D304">
        <v>0</v>
      </c>
      <c r="E304">
        <v>0</v>
      </c>
      <c r="F304">
        <v>0</v>
      </c>
      <c r="G304">
        <v>52.431820988601302</v>
      </c>
      <c r="H304">
        <v>52</v>
      </c>
      <c r="I304">
        <v>50</v>
      </c>
      <c r="J304">
        <v>51.8558498807446</v>
      </c>
      <c r="K304">
        <v>0</v>
      </c>
      <c r="L304">
        <v>0</v>
      </c>
      <c r="M304">
        <v>50.259287603589499</v>
      </c>
      <c r="N304">
        <v>51</v>
      </c>
      <c r="O304">
        <v>0</v>
      </c>
      <c r="P304">
        <v>0</v>
      </c>
      <c r="Q304">
        <v>53.730321502157402</v>
      </c>
      <c r="R304">
        <v>56.986336800215199</v>
      </c>
      <c r="S304">
        <v>56.964121852383698</v>
      </c>
      <c r="T304">
        <v>61.667822626142502</v>
      </c>
      <c r="U304">
        <v>62.730557577034098</v>
      </c>
      <c r="V304">
        <v>58.101930596549103</v>
      </c>
      <c r="W304">
        <v>62.662748939949502</v>
      </c>
      <c r="X304">
        <v>63.979101215270397</v>
      </c>
      <c r="Y304">
        <v>71.812761564416206</v>
      </c>
      <c r="Z304">
        <v>67.9797245173134</v>
      </c>
      <c r="AA304">
        <v>60.503748826504101</v>
      </c>
      <c r="AB304">
        <v>71.504125061198707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</row>
    <row r="305" spans="1:50" x14ac:dyDescent="0.25">
      <c r="A305">
        <v>78.137535816618893</v>
      </c>
      <c r="B305">
        <v>0</v>
      </c>
      <c r="C305">
        <v>54.978505404226098</v>
      </c>
      <c r="D305">
        <v>0</v>
      </c>
      <c r="E305">
        <v>0</v>
      </c>
      <c r="F305">
        <v>0</v>
      </c>
      <c r="G305">
        <v>52.267587986408998</v>
      </c>
      <c r="H305">
        <v>0</v>
      </c>
      <c r="I305">
        <v>49.999999999999901</v>
      </c>
      <c r="J305">
        <v>53.997088387819304</v>
      </c>
      <c r="K305">
        <v>0</v>
      </c>
      <c r="L305">
        <v>0</v>
      </c>
      <c r="M305">
        <v>53.943438716455603</v>
      </c>
      <c r="N305">
        <v>0</v>
      </c>
      <c r="O305">
        <v>0</v>
      </c>
      <c r="P305">
        <v>51.598178590422798</v>
      </c>
      <c r="Q305">
        <v>51.877245707717798</v>
      </c>
      <c r="R305">
        <v>55.708792205892799</v>
      </c>
      <c r="S305">
        <v>57.332882217093797</v>
      </c>
      <c r="T305">
        <v>63.671220067741899</v>
      </c>
      <c r="U305">
        <v>63.538827604995198</v>
      </c>
      <c r="V305">
        <v>58.762647075766402</v>
      </c>
      <c r="W305">
        <v>62.863628270345501</v>
      </c>
      <c r="X305">
        <v>64.552691088491102</v>
      </c>
      <c r="Y305">
        <v>69.816414707264002</v>
      </c>
      <c r="Z305">
        <v>68.254499531787602</v>
      </c>
      <c r="AA305">
        <v>59.829001755808299</v>
      </c>
      <c r="AB305">
        <v>72.496394424127303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</row>
    <row r="306" spans="1:50" x14ac:dyDescent="0.25">
      <c r="A306">
        <v>78.395415472779305</v>
      </c>
      <c r="B306">
        <v>0</v>
      </c>
      <c r="C306">
        <v>54.450471419149402</v>
      </c>
      <c r="D306">
        <v>0</v>
      </c>
      <c r="E306">
        <v>51</v>
      </c>
      <c r="F306">
        <v>0</v>
      </c>
      <c r="G306">
        <v>51.5945556588809</v>
      </c>
      <c r="H306">
        <v>60</v>
      </c>
      <c r="I306">
        <v>50</v>
      </c>
      <c r="J306">
        <v>56</v>
      </c>
      <c r="K306">
        <v>0</v>
      </c>
      <c r="L306">
        <v>52</v>
      </c>
      <c r="M306">
        <v>52.433883748328697</v>
      </c>
      <c r="N306">
        <v>54</v>
      </c>
      <c r="O306">
        <v>0</v>
      </c>
      <c r="P306">
        <v>51.1588549413339</v>
      </c>
      <c r="Q306">
        <v>53.949755072242198</v>
      </c>
      <c r="R306">
        <v>54.863012350284997</v>
      </c>
      <c r="S306">
        <v>59.306306005491898</v>
      </c>
      <c r="T306">
        <v>61.813181993763997</v>
      </c>
      <c r="U306">
        <v>64.553738509638507</v>
      </c>
      <c r="V306">
        <v>57.8138034376382</v>
      </c>
      <c r="W306">
        <v>62.090566701476298</v>
      </c>
      <c r="X306">
        <v>64.474734898866302</v>
      </c>
      <c r="Y306">
        <v>71.453058745174005</v>
      </c>
      <c r="Z306">
        <v>67.6214047124991</v>
      </c>
      <c r="AA306">
        <v>60.228241284953398</v>
      </c>
      <c r="AB306">
        <v>72.759348680626502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</row>
    <row r="307" spans="1:50" x14ac:dyDescent="0.25">
      <c r="A307">
        <v>78.653295128939803</v>
      </c>
      <c r="B307">
        <v>0</v>
      </c>
      <c r="C307">
        <v>52.6179469640363</v>
      </c>
      <c r="D307">
        <v>0</v>
      </c>
      <c r="E307">
        <v>51</v>
      </c>
      <c r="F307">
        <v>0</v>
      </c>
      <c r="G307">
        <v>50.900014868312198</v>
      </c>
      <c r="H307">
        <v>60</v>
      </c>
      <c r="I307">
        <v>49.999999999999901</v>
      </c>
      <c r="J307">
        <v>56.680451483534199</v>
      </c>
      <c r="K307">
        <v>0</v>
      </c>
      <c r="L307">
        <v>52</v>
      </c>
      <c r="M307">
        <v>50.945552790022496</v>
      </c>
      <c r="N307">
        <v>52.379221010888003</v>
      </c>
      <c r="O307">
        <v>0</v>
      </c>
      <c r="P307">
        <v>50.779014920908303</v>
      </c>
      <c r="Q307">
        <v>53.782609744514801</v>
      </c>
      <c r="R307">
        <v>56.266328737082901</v>
      </c>
      <c r="S307">
        <v>61.471495633833698</v>
      </c>
      <c r="T307">
        <v>61.558151435828698</v>
      </c>
      <c r="U307">
        <v>63.950600004373698</v>
      </c>
      <c r="V307">
        <v>56.747551096116801</v>
      </c>
      <c r="W307">
        <v>65.271334603306002</v>
      </c>
      <c r="X307">
        <v>65.415922536455</v>
      </c>
      <c r="Y307">
        <v>69.257651256686501</v>
      </c>
      <c r="Z307">
        <v>67.839645328737305</v>
      </c>
      <c r="AA307">
        <v>59.674295715029899</v>
      </c>
      <c r="AB307">
        <v>71.615396956905798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</row>
    <row r="308" spans="1:50" x14ac:dyDescent="0.25">
      <c r="A308">
        <v>78.911174785100201</v>
      </c>
      <c r="B308">
        <v>0</v>
      </c>
      <c r="C308">
        <v>52.056353358804799</v>
      </c>
      <c r="D308">
        <v>0</v>
      </c>
      <c r="E308">
        <v>51</v>
      </c>
      <c r="F308">
        <v>0</v>
      </c>
      <c r="G308">
        <v>53.335359959236897</v>
      </c>
      <c r="H308">
        <v>58.160585331937298</v>
      </c>
      <c r="I308">
        <v>50</v>
      </c>
      <c r="J308">
        <v>57</v>
      </c>
      <c r="K308">
        <v>0</v>
      </c>
      <c r="L308">
        <v>52</v>
      </c>
      <c r="M308">
        <v>51.799565991547702</v>
      </c>
      <c r="N308">
        <v>51.171092767185101</v>
      </c>
      <c r="O308">
        <v>0</v>
      </c>
      <c r="P308">
        <v>51.626908661510797</v>
      </c>
      <c r="Q308">
        <v>53.072885554916603</v>
      </c>
      <c r="R308">
        <v>57.6607664206255</v>
      </c>
      <c r="S308">
        <v>63.802374928402898</v>
      </c>
      <c r="T308">
        <v>63.663750333790503</v>
      </c>
      <c r="U308">
        <v>64.076749575076306</v>
      </c>
      <c r="V308">
        <v>56.730504158904701</v>
      </c>
      <c r="W308">
        <v>62.786163126322698</v>
      </c>
      <c r="X308">
        <v>65.9935654186596</v>
      </c>
      <c r="Y308">
        <v>67.465802005733593</v>
      </c>
      <c r="Z308">
        <v>70.502278049311798</v>
      </c>
      <c r="AA308">
        <v>60.398949616797204</v>
      </c>
      <c r="AB308">
        <v>70.014749119196694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</row>
    <row r="309" spans="1:50" x14ac:dyDescent="0.25">
      <c r="A309">
        <v>79.169054441260698</v>
      </c>
      <c r="B309">
        <v>0</v>
      </c>
      <c r="C309">
        <v>52.434270854173</v>
      </c>
      <c r="D309">
        <v>0</v>
      </c>
      <c r="E309">
        <v>0</v>
      </c>
      <c r="F309">
        <v>0</v>
      </c>
      <c r="G309">
        <v>56.104463499111198</v>
      </c>
      <c r="H309">
        <v>54.167567196476199</v>
      </c>
      <c r="I309">
        <v>50.007889925740699</v>
      </c>
      <c r="J309">
        <v>57</v>
      </c>
      <c r="K309">
        <v>50</v>
      </c>
      <c r="L309">
        <v>0</v>
      </c>
      <c r="M309">
        <v>52</v>
      </c>
      <c r="N309">
        <v>51.879879063866703</v>
      </c>
      <c r="O309">
        <v>52</v>
      </c>
      <c r="P309">
        <v>54.411587091244499</v>
      </c>
      <c r="Q309">
        <v>53.587367134036803</v>
      </c>
      <c r="R309">
        <v>57.036499908561503</v>
      </c>
      <c r="S309">
        <v>62.491061391834698</v>
      </c>
      <c r="T309">
        <v>63.457709086484101</v>
      </c>
      <c r="U309">
        <v>64.188230572534195</v>
      </c>
      <c r="V309">
        <v>56.693054339947999</v>
      </c>
      <c r="W309">
        <v>61.082858627506802</v>
      </c>
      <c r="X309">
        <v>62.918385222688997</v>
      </c>
      <c r="Y309">
        <v>65.486762705883507</v>
      </c>
      <c r="Z309">
        <v>74.035153061947298</v>
      </c>
      <c r="AA309">
        <v>61.8672200170138</v>
      </c>
      <c r="AB309">
        <v>71.637408181324901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</row>
    <row r="310" spans="1:50" x14ac:dyDescent="0.25">
      <c r="A310">
        <v>79.426934097421196</v>
      </c>
      <c r="B310">
        <v>0</v>
      </c>
      <c r="C310">
        <v>54</v>
      </c>
      <c r="D310">
        <v>0</v>
      </c>
      <c r="E310">
        <v>0</v>
      </c>
      <c r="F310">
        <v>0</v>
      </c>
      <c r="G310">
        <v>56.259445038602301</v>
      </c>
      <c r="H310">
        <v>54.538710874226602</v>
      </c>
      <c r="I310">
        <v>51.132556523089903</v>
      </c>
      <c r="J310">
        <v>0</v>
      </c>
      <c r="K310">
        <v>50</v>
      </c>
      <c r="L310">
        <v>0</v>
      </c>
      <c r="M310">
        <v>0</v>
      </c>
      <c r="N310">
        <v>54</v>
      </c>
      <c r="O310">
        <v>53.474654870911699</v>
      </c>
      <c r="P310">
        <v>55.834604087151703</v>
      </c>
      <c r="Q310">
        <v>53.928614011795602</v>
      </c>
      <c r="R310">
        <v>57.874472050716101</v>
      </c>
      <c r="S310">
        <v>61.016317953444201</v>
      </c>
      <c r="T310">
        <v>62.910009125119203</v>
      </c>
      <c r="U310">
        <v>61.464772651658201</v>
      </c>
      <c r="V310">
        <v>58.461550950103401</v>
      </c>
      <c r="W310">
        <v>60.7838196270081</v>
      </c>
      <c r="X310">
        <v>62.262779409210403</v>
      </c>
      <c r="Y310">
        <v>65.924353913285003</v>
      </c>
      <c r="Z310">
        <v>73.436211438334396</v>
      </c>
      <c r="AA310">
        <v>63.7051443595156</v>
      </c>
      <c r="AB310">
        <v>74.420227934078696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</row>
    <row r="311" spans="1:50" x14ac:dyDescent="0.25">
      <c r="A311">
        <v>79.684813753581594</v>
      </c>
      <c r="B311">
        <v>0</v>
      </c>
      <c r="C311">
        <v>51</v>
      </c>
      <c r="D311">
        <v>0</v>
      </c>
      <c r="E311">
        <v>0</v>
      </c>
      <c r="F311">
        <v>0</v>
      </c>
      <c r="G311">
        <v>50.8105579611967</v>
      </c>
      <c r="H311">
        <v>55</v>
      </c>
      <c r="I311">
        <v>51.5203911511326</v>
      </c>
      <c r="J311">
        <v>0</v>
      </c>
      <c r="K311">
        <v>0</v>
      </c>
      <c r="L311">
        <v>0</v>
      </c>
      <c r="M311">
        <v>0</v>
      </c>
      <c r="N311">
        <v>52.601321465650599</v>
      </c>
      <c r="O311">
        <v>52.964462456688899</v>
      </c>
      <c r="P311">
        <v>55.811890417790003</v>
      </c>
      <c r="Q311">
        <v>55.253426411746503</v>
      </c>
      <c r="R311">
        <v>57.964629801589901</v>
      </c>
      <c r="S311">
        <v>62.475164991383799</v>
      </c>
      <c r="T311">
        <v>64.502392758519903</v>
      </c>
      <c r="U311">
        <v>59.8052768922959</v>
      </c>
      <c r="V311">
        <v>59.508286364140503</v>
      </c>
      <c r="W311">
        <v>60.7263350596929</v>
      </c>
      <c r="X311">
        <v>64.108671603241902</v>
      </c>
      <c r="Y311">
        <v>68.732751953182202</v>
      </c>
      <c r="Z311">
        <v>71.770878433080398</v>
      </c>
      <c r="AA311">
        <v>64.463682784038497</v>
      </c>
      <c r="AB311">
        <v>73.282699299307893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</row>
    <row r="312" spans="1:50" x14ac:dyDescent="0.25">
      <c r="A312">
        <v>79.942693409742105</v>
      </c>
      <c r="B312">
        <v>0</v>
      </c>
      <c r="C312">
        <v>51</v>
      </c>
      <c r="D312">
        <v>0</v>
      </c>
      <c r="E312">
        <v>0</v>
      </c>
      <c r="F312">
        <v>0</v>
      </c>
      <c r="G312">
        <v>50</v>
      </c>
      <c r="H312">
        <v>55</v>
      </c>
      <c r="I312">
        <v>55.2247932348603</v>
      </c>
      <c r="J312">
        <v>0</v>
      </c>
      <c r="K312">
        <v>52</v>
      </c>
      <c r="L312">
        <v>0</v>
      </c>
      <c r="M312">
        <v>0</v>
      </c>
      <c r="N312">
        <v>52</v>
      </c>
      <c r="O312">
        <v>52.366884707334897</v>
      </c>
      <c r="P312">
        <v>54.722409020292801</v>
      </c>
      <c r="Q312">
        <v>56.522220614817897</v>
      </c>
      <c r="R312">
        <v>58.598663584213</v>
      </c>
      <c r="S312">
        <v>61.816464972343098</v>
      </c>
      <c r="T312">
        <v>67.349109650517704</v>
      </c>
      <c r="U312">
        <v>59.682681530389203</v>
      </c>
      <c r="V312">
        <v>56.290980755390301</v>
      </c>
      <c r="W312">
        <v>60.340735689070598</v>
      </c>
      <c r="X312">
        <v>63.4768137777845</v>
      </c>
      <c r="Y312">
        <v>70.729111246206699</v>
      </c>
      <c r="Z312">
        <v>73.784012529915202</v>
      </c>
      <c r="AA312">
        <v>63.939514836354903</v>
      </c>
      <c r="AB312">
        <v>74.597769738699895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</row>
    <row r="313" spans="1:50" x14ac:dyDescent="0.25">
      <c r="A313">
        <v>80.200573065902503</v>
      </c>
      <c r="B313">
        <v>0</v>
      </c>
      <c r="C313">
        <v>51</v>
      </c>
      <c r="D313">
        <v>51</v>
      </c>
      <c r="E313">
        <v>51</v>
      </c>
      <c r="F313">
        <v>0</v>
      </c>
      <c r="G313">
        <v>50</v>
      </c>
      <c r="H313">
        <v>53.8103213485605</v>
      </c>
      <c r="I313">
        <v>54.652430480256697</v>
      </c>
      <c r="J313">
        <v>0</v>
      </c>
      <c r="K313">
        <v>51.8396298290685</v>
      </c>
      <c r="L313">
        <v>0</v>
      </c>
      <c r="M313">
        <v>0</v>
      </c>
      <c r="N313">
        <v>52</v>
      </c>
      <c r="O313">
        <v>52.3715909263463</v>
      </c>
      <c r="P313">
        <v>53.794720701148101</v>
      </c>
      <c r="Q313">
        <v>56.962616630250402</v>
      </c>
      <c r="R313">
        <v>61.2955926423694</v>
      </c>
      <c r="S313">
        <v>62.073708570840402</v>
      </c>
      <c r="T313">
        <v>66.891868810342103</v>
      </c>
      <c r="U313">
        <v>61.979333925092099</v>
      </c>
      <c r="V313">
        <v>54.3194076806138</v>
      </c>
      <c r="W313">
        <v>58.387019044152701</v>
      </c>
      <c r="X313">
        <v>60.708764091476198</v>
      </c>
      <c r="Y313">
        <v>73.419697468840297</v>
      </c>
      <c r="Z313">
        <v>73.739703077618302</v>
      </c>
      <c r="AA313">
        <v>62.873541275888698</v>
      </c>
      <c r="AB313">
        <v>78.453558184591998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</row>
    <row r="314" spans="1:50" x14ac:dyDescent="0.25">
      <c r="A314">
        <v>80.458452722063001</v>
      </c>
      <c r="B314">
        <v>0</v>
      </c>
      <c r="C314">
        <v>51</v>
      </c>
      <c r="D314">
        <v>51</v>
      </c>
      <c r="E314">
        <v>51</v>
      </c>
      <c r="F314">
        <v>0</v>
      </c>
      <c r="G314">
        <v>57.660021222303897</v>
      </c>
      <c r="H314">
        <v>53</v>
      </c>
      <c r="I314">
        <v>53.806938283536603</v>
      </c>
      <c r="J314">
        <v>51.009842258118397</v>
      </c>
      <c r="K314">
        <v>51.087958699812098</v>
      </c>
      <c r="L314">
        <v>0</v>
      </c>
      <c r="M314">
        <v>0</v>
      </c>
      <c r="N314">
        <v>0</v>
      </c>
      <c r="O314">
        <v>52</v>
      </c>
      <c r="P314">
        <v>54.401767046216101</v>
      </c>
      <c r="Q314">
        <v>55.6674366327154</v>
      </c>
      <c r="R314">
        <v>61.136534437464697</v>
      </c>
      <c r="S314">
        <v>62.997119775902597</v>
      </c>
      <c r="T314">
        <v>64.940317598986795</v>
      </c>
      <c r="U314">
        <v>66.800905667062807</v>
      </c>
      <c r="V314">
        <v>54.549679979355503</v>
      </c>
      <c r="W314">
        <v>59.464825433723099</v>
      </c>
      <c r="X314">
        <v>59.663131508108798</v>
      </c>
      <c r="Y314">
        <v>74.209762863422696</v>
      </c>
      <c r="Z314">
        <v>72.278440698975302</v>
      </c>
      <c r="AA314">
        <v>62.864373963980199</v>
      </c>
      <c r="AB314">
        <v>77.991555525553494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</row>
    <row r="315" spans="1:50" x14ac:dyDescent="0.25">
      <c r="A315">
        <v>80.716332378223498</v>
      </c>
      <c r="B315">
        <v>0</v>
      </c>
      <c r="C315">
        <v>0</v>
      </c>
      <c r="D315">
        <v>51</v>
      </c>
      <c r="E315">
        <v>51</v>
      </c>
      <c r="F315">
        <v>49.999999999999901</v>
      </c>
      <c r="G315">
        <v>61.684161281887803</v>
      </c>
      <c r="H315">
        <v>52.577858542566801</v>
      </c>
      <c r="I315">
        <v>55.707792363427998</v>
      </c>
      <c r="J315">
        <v>51.741527679216603</v>
      </c>
      <c r="K315">
        <v>51</v>
      </c>
      <c r="L315">
        <v>0</v>
      </c>
      <c r="M315">
        <v>59</v>
      </c>
      <c r="N315">
        <v>54.091866712997302</v>
      </c>
      <c r="O315">
        <v>55.323153812608702</v>
      </c>
      <c r="P315">
        <v>54.5894784970016</v>
      </c>
      <c r="Q315">
        <v>55.235890161845397</v>
      </c>
      <c r="R315">
        <v>60.018921569141298</v>
      </c>
      <c r="S315">
        <v>64.828330116339799</v>
      </c>
      <c r="T315">
        <v>68.2058393847433</v>
      </c>
      <c r="U315">
        <v>67.491962342323106</v>
      </c>
      <c r="V315">
        <v>57.610358364486302</v>
      </c>
      <c r="W315">
        <v>58.741558459059902</v>
      </c>
      <c r="X315">
        <v>61.681105970982301</v>
      </c>
      <c r="Y315">
        <v>71.877239431161698</v>
      </c>
      <c r="Z315">
        <v>75.917561208338</v>
      </c>
      <c r="AA315">
        <v>63.730267271648998</v>
      </c>
      <c r="AB315">
        <v>78.432686139323394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</row>
    <row r="316" spans="1:50" x14ac:dyDescent="0.25">
      <c r="A316">
        <v>80.974212034383896</v>
      </c>
      <c r="B316">
        <v>0</v>
      </c>
      <c r="C316">
        <v>0</v>
      </c>
      <c r="D316">
        <v>50</v>
      </c>
      <c r="E316">
        <v>51</v>
      </c>
      <c r="F316">
        <v>50</v>
      </c>
      <c r="G316">
        <v>52.363149929040297</v>
      </c>
      <c r="H316">
        <v>52.232284776572598</v>
      </c>
      <c r="I316">
        <v>57.811947075432997</v>
      </c>
      <c r="J316">
        <v>54.346621894757298</v>
      </c>
      <c r="K316">
        <v>52</v>
      </c>
      <c r="L316">
        <v>0</v>
      </c>
      <c r="M316">
        <v>59</v>
      </c>
      <c r="N316">
        <v>52.904542828208797</v>
      </c>
      <c r="O316">
        <v>54.763464932384998</v>
      </c>
      <c r="P316">
        <v>55.966544728523203</v>
      </c>
      <c r="Q316">
        <v>58.857707887332403</v>
      </c>
      <c r="R316">
        <v>60.6401972980048</v>
      </c>
      <c r="S316">
        <v>66.539760580482707</v>
      </c>
      <c r="T316">
        <v>71.873566482913006</v>
      </c>
      <c r="U316">
        <v>65.638020051187695</v>
      </c>
      <c r="V316">
        <v>56.992805535631099</v>
      </c>
      <c r="W316">
        <v>58.411043900411102</v>
      </c>
      <c r="X316">
        <v>63.443092127352799</v>
      </c>
      <c r="Y316">
        <v>72.732658872715405</v>
      </c>
      <c r="Z316">
        <v>78.355738818875807</v>
      </c>
      <c r="AA316">
        <v>64.116141643390506</v>
      </c>
      <c r="AB316">
        <v>80.780945623637393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</row>
    <row r="317" spans="1:50" x14ac:dyDescent="0.25">
      <c r="A317">
        <v>81.232091690544394</v>
      </c>
      <c r="B317">
        <v>0</v>
      </c>
      <c r="C317">
        <v>54</v>
      </c>
      <c r="D317">
        <v>50</v>
      </c>
      <c r="E317">
        <v>51</v>
      </c>
      <c r="F317">
        <v>50</v>
      </c>
      <c r="G317">
        <v>52.744732209816704</v>
      </c>
      <c r="H317">
        <v>52.169910240156703</v>
      </c>
      <c r="I317">
        <v>57.711178574413097</v>
      </c>
      <c r="J317">
        <v>53.810109012349002</v>
      </c>
      <c r="K317">
        <v>52</v>
      </c>
      <c r="L317">
        <v>51</v>
      </c>
      <c r="M317">
        <v>59</v>
      </c>
      <c r="N317">
        <v>51.928517277571402</v>
      </c>
      <c r="O317">
        <v>53.141581535001897</v>
      </c>
      <c r="P317">
        <v>57.188658379270201</v>
      </c>
      <c r="Q317">
        <v>59.619581820733799</v>
      </c>
      <c r="R317">
        <v>62.240318409053202</v>
      </c>
      <c r="S317">
        <v>65.368796334235</v>
      </c>
      <c r="T317">
        <v>72.165805151694798</v>
      </c>
      <c r="U317">
        <v>63.853817994695902</v>
      </c>
      <c r="V317">
        <v>52.843168203026202</v>
      </c>
      <c r="W317">
        <v>59.114669523092203</v>
      </c>
      <c r="X317">
        <v>62.757219385955402</v>
      </c>
      <c r="Y317">
        <v>73.436662624112401</v>
      </c>
      <c r="Z317">
        <v>78.756661309368894</v>
      </c>
      <c r="AA317">
        <v>64.386170614129796</v>
      </c>
      <c r="AB317">
        <v>80.852319206803102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</row>
    <row r="318" spans="1:50" x14ac:dyDescent="0.25">
      <c r="A318">
        <v>81.489971346704806</v>
      </c>
      <c r="B318">
        <v>0</v>
      </c>
      <c r="C318">
        <v>54</v>
      </c>
      <c r="D318">
        <v>50</v>
      </c>
      <c r="E318">
        <v>0</v>
      </c>
      <c r="F318">
        <v>0</v>
      </c>
      <c r="G318">
        <v>54.186272552746999</v>
      </c>
      <c r="H318">
        <v>50.242619596120498</v>
      </c>
      <c r="I318">
        <v>55.895089419915998</v>
      </c>
      <c r="J318">
        <v>52.3962953898046</v>
      </c>
      <c r="K318">
        <v>50.5409316075202</v>
      </c>
      <c r="L318">
        <v>51</v>
      </c>
      <c r="M318">
        <v>0</v>
      </c>
      <c r="N318">
        <v>52</v>
      </c>
      <c r="O318">
        <v>51.9766432407202</v>
      </c>
      <c r="P318">
        <v>55.870263391740998</v>
      </c>
      <c r="Q318">
        <v>57.434186492628697</v>
      </c>
      <c r="R318">
        <v>65.217913141688598</v>
      </c>
      <c r="S318">
        <v>66.087012751889006</v>
      </c>
      <c r="T318">
        <v>73.887323655841897</v>
      </c>
      <c r="U318">
        <v>61.284076717224501</v>
      </c>
      <c r="V318">
        <v>52.387469230372801</v>
      </c>
      <c r="W318">
        <v>56.540450063753198</v>
      </c>
      <c r="X318">
        <v>61.653793145856802</v>
      </c>
      <c r="Y318">
        <v>73.543532164730493</v>
      </c>
      <c r="Z318">
        <v>81.235417017715307</v>
      </c>
      <c r="AA318">
        <v>64.507625192981706</v>
      </c>
      <c r="AB318">
        <v>78.704532974996496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</row>
    <row r="319" spans="1:50" x14ac:dyDescent="0.25">
      <c r="A319">
        <v>81.747851002865303</v>
      </c>
      <c r="B319">
        <v>0</v>
      </c>
      <c r="C319">
        <v>54</v>
      </c>
      <c r="D319">
        <v>50</v>
      </c>
      <c r="E319">
        <v>0</v>
      </c>
      <c r="F319">
        <v>53</v>
      </c>
      <c r="G319">
        <v>53.900713250567001</v>
      </c>
      <c r="H319">
        <v>51.207942970455598</v>
      </c>
      <c r="I319">
        <v>56.1149847864191</v>
      </c>
      <c r="J319">
        <v>53.756330444929198</v>
      </c>
      <c r="K319">
        <v>50</v>
      </c>
      <c r="L319">
        <v>50.999999999999901</v>
      </c>
      <c r="M319">
        <v>54.629655333666399</v>
      </c>
      <c r="N319">
        <v>52</v>
      </c>
      <c r="O319">
        <v>53.036012974829298</v>
      </c>
      <c r="P319">
        <v>55.386532872596902</v>
      </c>
      <c r="Q319">
        <v>57.0554460904088</v>
      </c>
      <c r="R319">
        <v>66.139855389062404</v>
      </c>
      <c r="S319">
        <v>68.491747607221896</v>
      </c>
      <c r="T319">
        <v>73.742080691361494</v>
      </c>
      <c r="U319">
        <v>61.782430856817001</v>
      </c>
      <c r="V319">
        <v>54.401650411132799</v>
      </c>
      <c r="W319">
        <v>56.639509050966602</v>
      </c>
      <c r="X319">
        <v>60.307361773236103</v>
      </c>
      <c r="Y319">
        <v>71.509816629485698</v>
      </c>
      <c r="Z319">
        <v>76.189741821358993</v>
      </c>
      <c r="AA319">
        <v>65.310005640362903</v>
      </c>
      <c r="AB319">
        <v>79.565438504769006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</row>
    <row r="320" spans="1:50" x14ac:dyDescent="0.25">
      <c r="A320">
        <v>82.005730659025701</v>
      </c>
      <c r="B320">
        <v>55</v>
      </c>
      <c r="C320">
        <v>0</v>
      </c>
      <c r="D320">
        <v>0</v>
      </c>
      <c r="E320">
        <v>0</v>
      </c>
      <c r="F320">
        <v>53</v>
      </c>
      <c r="G320">
        <v>54.247538438140097</v>
      </c>
      <c r="H320">
        <v>51.400135303593203</v>
      </c>
      <c r="I320">
        <v>57.224886932054702</v>
      </c>
      <c r="J320">
        <v>53.158535402210802</v>
      </c>
      <c r="K320">
        <v>54.280631867342002</v>
      </c>
      <c r="L320">
        <v>51</v>
      </c>
      <c r="M320">
        <v>53.908320270906401</v>
      </c>
      <c r="N320">
        <v>52</v>
      </c>
      <c r="O320">
        <v>53.638743533739401</v>
      </c>
      <c r="P320">
        <v>57.314653690775202</v>
      </c>
      <c r="Q320">
        <v>57.259686483938601</v>
      </c>
      <c r="R320">
        <v>65.118697533429795</v>
      </c>
      <c r="S320">
        <v>66.820007710729698</v>
      </c>
      <c r="T320">
        <v>68.371017775837103</v>
      </c>
      <c r="U320">
        <v>60.082737885966097</v>
      </c>
      <c r="V320">
        <v>56.9431628748397</v>
      </c>
      <c r="W320">
        <v>59.225933670645297</v>
      </c>
      <c r="X320">
        <v>60.833602521189697</v>
      </c>
      <c r="Y320">
        <v>71.481029321519003</v>
      </c>
      <c r="Z320">
        <v>75.180536848203801</v>
      </c>
      <c r="AA320">
        <v>66.5936717857399</v>
      </c>
      <c r="AB320">
        <v>83.798160127621102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</row>
    <row r="321" spans="1:50" x14ac:dyDescent="0.25">
      <c r="A321">
        <v>82.263610315186199</v>
      </c>
      <c r="B321">
        <v>55</v>
      </c>
      <c r="C321">
        <v>0</v>
      </c>
      <c r="D321">
        <v>54</v>
      </c>
      <c r="E321">
        <v>0</v>
      </c>
      <c r="F321">
        <v>53</v>
      </c>
      <c r="G321">
        <v>54.050745868712397</v>
      </c>
      <c r="H321">
        <v>51.533484749061998</v>
      </c>
      <c r="I321">
        <v>56.832007834939802</v>
      </c>
      <c r="J321">
        <v>53.601053471401997</v>
      </c>
      <c r="K321">
        <v>58</v>
      </c>
      <c r="L321">
        <v>51</v>
      </c>
      <c r="M321">
        <v>52.729751615917401</v>
      </c>
      <c r="N321">
        <v>50.236483886551703</v>
      </c>
      <c r="O321">
        <v>53.450926062652798</v>
      </c>
      <c r="P321">
        <v>58.892221486646399</v>
      </c>
      <c r="Q321">
        <v>57.961714466213799</v>
      </c>
      <c r="R321">
        <v>64.515157939236801</v>
      </c>
      <c r="S321">
        <v>67.950111626282805</v>
      </c>
      <c r="T321">
        <v>67.406212815370594</v>
      </c>
      <c r="U321">
        <v>58.280411207783501</v>
      </c>
      <c r="V321">
        <v>56.909082196942897</v>
      </c>
      <c r="W321">
        <v>59.940982398340203</v>
      </c>
      <c r="X321">
        <v>60.508134484456903</v>
      </c>
      <c r="Y321">
        <v>74.823408853752596</v>
      </c>
      <c r="Z321">
        <v>80.381782794400394</v>
      </c>
      <c r="AA321">
        <v>67.370950776726701</v>
      </c>
      <c r="AB321">
        <v>84.458266169334493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</row>
    <row r="322" spans="1:50" x14ac:dyDescent="0.25">
      <c r="A322">
        <v>82.521489971346696</v>
      </c>
      <c r="B322">
        <v>55</v>
      </c>
      <c r="C322">
        <v>0</v>
      </c>
      <c r="D322">
        <v>54</v>
      </c>
      <c r="E322">
        <v>0</v>
      </c>
      <c r="F322">
        <v>0</v>
      </c>
      <c r="G322">
        <v>52.650617632520301</v>
      </c>
      <c r="H322">
        <v>51.187556691003699</v>
      </c>
      <c r="I322">
        <v>56.715977300667198</v>
      </c>
      <c r="J322">
        <v>54.238567187520303</v>
      </c>
      <c r="K322">
        <v>57.569859692522598</v>
      </c>
      <c r="L322">
        <v>51</v>
      </c>
      <c r="M322">
        <v>53.978745609259299</v>
      </c>
      <c r="N322">
        <v>51.673661985728103</v>
      </c>
      <c r="O322">
        <v>52.807219623476001</v>
      </c>
      <c r="P322">
        <v>56.398577258834997</v>
      </c>
      <c r="Q322">
        <v>57.874445428865101</v>
      </c>
      <c r="R322">
        <v>64.306877160638805</v>
      </c>
      <c r="S322">
        <v>69.1924758208132</v>
      </c>
      <c r="T322">
        <v>69.457053481047595</v>
      </c>
      <c r="U322">
        <v>57.638791305598303</v>
      </c>
      <c r="V322">
        <v>54.712703088255097</v>
      </c>
      <c r="W322">
        <v>57.396727645823098</v>
      </c>
      <c r="X322">
        <v>60.0223880719779</v>
      </c>
      <c r="Y322">
        <v>77.406794062222104</v>
      </c>
      <c r="Z322">
        <v>81.433471483580306</v>
      </c>
      <c r="AA322">
        <v>66.882785325589794</v>
      </c>
      <c r="AB322">
        <v>84.490841979548705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</row>
    <row r="323" spans="1:50" x14ac:dyDescent="0.25">
      <c r="A323">
        <v>82.779369627507094</v>
      </c>
      <c r="B323">
        <v>55</v>
      </c>
      <c r="C323">
        <v>0</v>
      </c>
      <c r="D323">
        <v>54</v>
      </c>
      <c r="E323">
        <v>50</v>
      </c>
      <c r="F323">
        <v>0</v>
      </c>
      <c r="G323">
        <v>52.521527800694003</v>
      </c>
      <c r="H323">
        <v>51.7070884804806</v>
      </c>
      <c r="I323">
        <v>57.3460813044777</v>
      </c>
      <c r="J323">
        <v>53.310087086426797</v>
      </c>
      <c r="K323">
        <v>51.0027102626876</v>
      </c>
      <c r="L323">
        <v>57.921271114275299</v>
      </c>
      <c r="M323">
        <v>54.146012651634003</v>
      </c>
      <c r="N323">
        <v>52.482387845794598</v>
      </c>
      <c r="O323">
        <v>52.684502721894802</v>
      </c>
      <c r="P323">
        <v>56.984090604017702</v>
      </c>
      <c r="Q323">
        <v>60.162782496184903</v>
      </c>
      <c r="R323">
        <v>64.0331755341102</v>
      </c>
      <c r="S323">
        <v>70.623194510015196</v>
      </c>
      <c r="T323">
        <v>72.236972751763901</v>
      </c>
      <c r="U323">
        <v>57.760562177586003</v>
      </c>
      <c r="V323">
        <v>53.1076970843189</v>
      </c>
      <c r="W323">
        <v>56.048144132685202</v>
      </c>
      <c r="X323">
        <v>58.592904318206401</v>
      </c>
      <c r="Y323">
        <v>75.079432341938897</v>
      </c>
      <c r="Z323">
        <v>81.241429062660202</v>
      </c>
      <c r="AA323">
        <v>65.146902550671697</v>
      </c>
      <c r="AB323">
        <v>85.994756084321807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</row>
    <row r="324" spans="1:50" x14ac:dyDescent="0.25">
      <c r="A324">
        <v>83.037249283667606</v>
      </c>
      <c r="B324">
        <v>50</v>
      </c>
      <c r="C324">
        <v>0</v>
      </c>
      <c r="D324">
        <v>54</v>
      </c>
      <c r="E324">
        <v>50</v>
      </c>
      <c r="F324">
        <v>52</v>
      </c>
      <c r="G324">
        <v>53.628389411847998</v>
      </c>
      <c r="H324">
        <v>53.250060714058797</v>
      </c>
      <c r="I324">
        <v>56.516643915665597</v>
      </c>
      <c r="J324">
        <v>52.769917843648201</v>
      </c>
      <c r="K324">
        <v>51.051850931693203</v>
      </c>
      <c r="L324">
        <v>63</v>
      </c>
      <c r="M324">
        <v>52.607029469604697</v>
      </c>
      <c r="N324">
        <v>53.170901756675399</v>
      </c>
      <c r="O324">
        <v>51.869592558935203</v>
      </c>
      <c r="P324">
        <v>59.5744451610352</v>
      </c>
      <c r="Q324">
        <v>62.138800208761303</v>
      </c>
      <c r="R324">
        <v>65.1058938004266</v>
      </c>
      <c r="S324">
        <v>72.067122754060307</v>
      </c>
      <c r="T324">
        <v>72.219259407289897</v>
      </c>
      <c r="U324">
        <v>57.328583973310899</v>
      </c>
      <c r="V324">
        <v>52.655178317680701</v>
      </c>
      <c r="W324">
        <v>55.067496379677998</v>
      </c>
      <c r="X324">
        <v>56.9089949382873</v>
      </c>
      <c r="Y324">
        <v>72.318011461412894</v>
      </c>
      <c r="Z324">
        <v>78.747889628605606</v>
      </c>
      <c r="AA324">
        <v>65.029881852594798</v>
      </c>
      <c r="AB324">
        <v>87.566329286862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</row>
    <row r="325" spans="1:50" x14ac:dyDescent="0.25">
      <c r="A325">
        <v>83.295128939828004</v>
      </c>
      <c r="B325">
        <v>50</v>
      </c>
      <c r="C325">
        <v>0</v>
      </c>
      <c r="D325">
        <v>0</v>
      </c>
      <c r="E325">
        <v>50</v>
      </c>
      <c r="F325">
        <v>52</v>
      </c>
      <c r="G325">
        <v>53.392767939322297</v>
      </c>
      <c r="H325">
        <v>54.938000032314399</v>
      </c>
      <c r="I325">
        <v>55.1100585535698</v>
      </c>
      <c r="J325">
        <v>52.208601033604502</v>
      </c>
      <c r="K325">
        <v>53.166403957854598</v>
      </c>
      <c r="L325">
        <v>55.381702206034902</v>
      </c>
      <c r="M325">
        <v>51.453578975256598</v>
      </c>
      <c r="N325">
        <v>53.4080747327449</v>
      </c>
      <c r="O325">
        <v>52.409338599103101</v>
      </c>
      <c r="P325">
        <v>55.6600855357296</v>
      </c>
      <c r="Q325">
        <v>61.210977119447897</v>
      </c>
      <c r="R325">
        <v>67.762185809666093</v>
      </c>
      <c r="S325">
        <v>71.487271991158494</v>
      </c>
      <c r="T325">
        <v>70.242527889173303</v>
      </c>
      <c r="U325">
        <v>56.567795666135602</v>
      </c>
      <c r="V325">
        <v>52.018099980513398</v>
      </c>
      <c r="W325">
        <v>55.447170632305998</v>
      </c>
      <c r="X325">
        <v>56.2060650849659</v>
      </c>
      <c r="Y325">
        <v>70.636741826815694</v>
      </c>
      <c r="Z325">
        <v>77.016046807225806</v>
      </c>
      <c r="AA325">
        <v>66.704436473553798</v>
      </c>
      <c r="AB325">
        <v>88.484708794085293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</row>
    <row r="326" spans="1:50" x14ac:dyDescent="0.25">
      <c r="A326">
        <v>83.553008595988501</v>
      </c>
      <c r="B326">
        <v>50.256071492426301</v>
      </c>
      <c r="C326">
        <v>0</v>
      </c>
      <c r="D326">
        <v>0</v>
      </c>
      <c r="E326">
        <v>50</v>
      </c>
      <c r="F326">
        <v>52.209479461004001</v>
      </c>
      <c r="G326">
        <v>54.115232673378102</v>
      </c>
      <c r="H326">
        <v>54.663073282174899</v>
      </c>
      <c r="I326">
        <v>55.043125884260803</v>
      </c>
      <c r="J326">
        <v>52.501730314503199</v>
      </c>
      <c r="K326">
        <v>53.701631516029899</v>
      </c>
      <c r="L326">
        <v>53.146428092257899</v>
      </c>
      <c r="M326">
        <v>51.351345672490197</v>
      </c>
      <c r="N326">
        <v>54.681288310045801</v>
      </c>
      <c r="O326">
        <v>52.556791395531597</v>
      </c>
      <c r="P326">
        <v>55.776969167504802</v>
      </c>
      <c r="Q326">
        <v>61.417211456838302</v>
      </c>
      <c r="R326">
        <v>71.212532168465501</v>
      </c>
      <c r="S326">
        <v>73.826587704129395</v>
      </c>
      <c r="T326">
        <v>71.204191706560906</v>
      </c>
      <c r="U326">
        <v>58.408721912327898</v>
      </c>
      <c r="V326">
        <v>51.765577201481896</v>
      </c>
      <c r="W326">
        <v>60.114046610203701</v>
      </c>
      <c r="X326">
        <v>57.411319993549597</v>
      </c>
      <c r="Y326">
        <v>70.080483540645005</v>
      </c>
      <c r="Z326">
        <v>80.155668206050606</v>
      </c>
      <c r="AA326">
        <v>67.364599514514097</v>
      </c>
      <c r="AB326">
        <v>89.896251596412995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</row>
    <row r="327" spans="1:50" x14ac:dyDescent="0.25">
      <c r="A327">
        <v>83.810888252148999</v>
      </c>
      <c r="B327">
        <v>50.928697706607103</v>
      </c>
      <c r="C327">
        <v>51</v>
      </c>
      <c r="D327">
        <v>50</v>
      </c>
      <c r="E327">
        <v>50</v>
      </c>
      <c r="F327">
        <v>51.487989103871499</v>
      </c>
      <c r="G327">
        <v>54.9978058298531</v>
      </c>
      <c r="H327">
        <v>54.008646918816801</v>
      </c>
      <c r="I327">
        <v>54.594039100878497</v>
      </c>
      <c r="J327">
        <v>52.8349814587488</v>
      </c>
      <c r="K327">
        <v>54.514938406308097</v>
      </c>
      <c r="L327">
        <v>52.510427527527099</v>
      </c>
      <c r="M327">
        <v>53.2589637750553</v>
      </c>
      <c r="N327">
        <v>55.106614413905902</v>
      </c>
      <c r="O327">
        <v>52.826969805537303</v>
      </c>
      <c r="P327">
        <v>58.6095716412351</v>
      </c>
      <c r="Q327">
        <v>61.435815094635601</v>
      </c>
      <c r="R327">
        <v>70.157519747670605</v>
      </c>
      <c r="S327">
        <v>71.661072180111702</v>
      </c>
      <c r="T327">
        <v>73.3932955927405</v>
      </c>
      <c r="U327">
        <v>56.2757842729469</v>
      </c>
      <c r="V327">
        <v>52.222433681595298</v>
      </c>
      <c r="W327">
        <v>57.816557876365003</v>
      </c>
      <c r="X327">
        <v>58.932818780669798</v>
      </c>
      <c r="Y327">
        <v>70.754576968687402</v>
      </c>
      <c r="Z327">
        <v>79.497823587569201</v>
      </c>
      <c r="AA327">
        <v>66.597507246083296</v>
      </c>
      <c r="AB327">
        <v>91.412468734237294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</row>
    <row r="328" spans="1:50" x14ac:dyDescent="0.25">
      <c r="A328">
        <v>84.068767908309397</v>
      </c>
      <c r="B328">
        <v>51</v>
      </c>
      <c r="C328">
        <v>51</v>
      </c>
      <c r="D328">
        <v>50.851982902491898</v>
      </c>
      <c r="E328">
        <v>55.3193834714383</v>
      </c>
      <c r="F328">
        <v>51.290464178447401</v>
      </c>
      <c r="G328">
        <v>53.039800118843999</v>
      </c>
      <c r="H328">
        <v>53.010913738408298</v>
      </c>
      <c r="I328">
        <v>54.680031757298899</v>
      </c>
      <c r="J328">
        <v>51.797448640981003</v>
      </c>
      <c r="K328">
        <v>57.352223407552898</v>
      </c>
      <c r="L328">
        <v>52.341613275479602</v>
      </c>
      <c r="M328">
        <v>54.967765157743401</v>
      </c>
      <c r="N328">
        <v>54.134462466498803</v>
      </c>
      <c r="O328">
        <v>53.813850619871801</v>
      </c>
      <c r="P328">
        <v>60.388438541168703</v>
      </c>
      <c r="Q328">
        <v>61.953079609226698</v>
      </c>
      <c r="R328">
        <v>68.041051073525296</v>
      </c>
      <c r="S328">
        <v>69.855349511885706</v>
      </c>
      <c r="T328">
        <v>74.158840302541407</v>
      </c>
      <c r="U328">
        <v>54.319328734994997</v>
      </c>
      <c r="V328">
        <v>53.354779785024398</v>
      </c>
      <c r="W328">
        <v>55.1020594459129</v>
      </c>
      <c r="X328">
        <v>57.998908744694504</v>
      </c>
      <c r="Y328">
        <v>70.464684422543499</v>
      </c>
      <c r="Z328">
        <v>79.815806329819594</v>
      </c>
      <c r="AA328">
        <v>67.179460695458602</v>
      </c>
      <c r="AB328">
        <v>92.727311643510006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</row>
    <row r="329" spans="1:50" x14ac:dyDescent="0.25">
      <c r="A329">
        <v>84.326647564469894</v>
      </c>
      <c r="B329">
        <v>51.999999999999901</v>
      </c>
      <c r="C329">
        <v>51</v>
      </c>
      <c r="D329">
        <v>52.638041107594098</v>
      </c>
      <c r="E329">
        <v>55.523468661864797</v>
      </c>
      <c r="F329">
        <v>52.418732255673902</v>
      </c>
      <c r="G329">
        <v>53.055417001310197</v>
      </c>
      <c r="H329">
        <v>52.5922963121265</v>
      </c>
      <c r="I329">
        <v>55.220286773720602</v>
      </c>
      <c r="J329">
        <v>51.5780925522904</v>
      </c>
      <c r="K329">
        <v>56.873208649509799</v>
      </c>
      <c r="L329">
        <v>51.201448609800202</v>
      </c>
      <c r="M329">
        <v>55.144471795838299</v>
      </c>
      <c r="N329">
        <v>54.844169314624402</v>
      </c>
      <c r="O329">
        <v>54.203342550085402</v>
      </c>
      <c r="P329">
        <v>59.972874488617101</v>
      </c>
      <c r="Q329">
        <v>63.650009715921797</v>
      </c>
      <c r="R329">
        <v>68.638640053657099</v>
      </c>
      <c r="S329">
        <v>69.813015280070502</v>
      </c>
      <c r="T329">
        <v>69.954403837276104</v>
      </c>
      <c r="U329">
        <v>54.287205918306903</v>
      </c>
      <c r="V329">
        <v>54.740643395848998</v>
      </c>
      <c r="W329">
        <v>54.107141970799802</v>
      </c>
      <c r="X329">
        <v>56.171635278271701</v>
      </c>
      <c r="Y329">
        <v>72.024390158733695</v>
      </c>
      <c r="Z329">
        <v>81.720032661984007</v>
      </c>
      <c r="AA329">
        <v>66.159961802861602</v>
      </c>
      <c r="AB329">
        <v>94.515929294867902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</row>
    <row r="330" spans="1:50" x14ac:dyDescent="0.25">
      <c r="A330">
        <v>84.584527220630306</v>
      </c>
      <c r="B330">
        <v>52</v>
      </c>
      <c r="C330">
        <v>0</v>
      </c>
      <c r="D330">
        <v>54.602954949210201</v>
      </c>
      <c r="E330">
        <v>55.331469640874701</v>
      </c>
      <c r="F330">
        <v>52.6242863948261</v>
      </c>
      <c r="G330">
        <v>54.403528504225001</v>
      </c>
      <c r="H330">
        <v>52.990916311997402</v>
      </c>
      <c r="I330">
        <v>55.162585776390301</v>
      </c>
      <c r="J330">
        <v>52.449493666573503</v>
      </c>
      <c r="K330">
        <v>55.092095635190603</v>
      </c>
      <c r="L330">
        <v>53.7522071083729</v>
      </c>
      <c r="M330">
        <v>54.580856474633997</v>
      </c>
      <c r="N330">
        <v>54.488371761509498</v>
      </c>
      <c r="O330">
        <v>54.2937887016747</v>
      </c>
      <c r="P330">
        <v>58.820132511304301</v>
      </c>
      <c r="Q330">
        <v>65.064577869748803</v>
      </c>
      <c r="R330">
        <v>71.3054384603019</v>
      </c>
      <c r="S330">
        <v>71.914323713030996</v>
      </c>
      <c r="T330">
        <v>65.715378287875694</v>
      </c>
      <c r="U330">
        <v>54.405335024045698</v>
      </c>
      <c r="V330">
        <v>54.683060628752699</v>
      </c>
      <c r="W330">
        <v>54.849989177471898</v>
      </c>
      <c r="X330">
        <v>54.843449518768097</v>
      </c>
      <c r="Y330">
        <v>73.640149196702097</v>
      </c>
      <c r="Z330">
        <v>80.307192934766704</v>
      </c>
      <c r="AA330">
        <v>66.025472487177794</v>
      </c>
      <c r="AB330">
        <v>94.657281405701397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</row>
    <row r="331" spans="1:50" x14ac:dyDescent="0.25">
      <c r="A331">
        <v>84.842406876790804</v>
      </c>
      <c r="B331">
        <v>52</v>
      </c>
      <c r="C331">
        <v>0</v>
      </c>
      <c r="D331">
        <v>56</v>
      </c>
      <c r="E331">
        <v>55</v>
      </c>
      <c r="F331">
        <v>52.894459738560997</v>
      </c>
      <c r="G331">
        <v>56.683684594912599</v>
      </c>
      <c r="H331">
        <v>54.592138136218999</v>
      </c>
      <c r="I331">
        <v>57.049019730888702</v>
      </c>
      <c r="J331">
        <v>53.995176611978998</v>
      </c>
      <c r="K331">
        <v>53.952418054243701</v>
      </c>
      <c r="L331">
        <v>54.953435328694603</v>
      </c>
      <c r="M331">
        <v>54.621153345008501</v>
      </c>
      <c r="N331">
        <v>54.989891358797898</v>
      </c>
      <c r="O331">
        <v>53.728469094384899</v>
      </c>
      <c r="P331">
        <v>58.495628134267598</v>
      </c>
      <c r="Q331">
        <v>68.509494197087506</v>
      </c>
      <c r="R331">
        <v>71.806258892747806</v>
      </c>
      <c r="S331">
        <v>74.959758029829203</v>
      </c>
      <c r="T331">
        <v>65.189766565062101</v>
      </c>
      <c r="U331">
        <v>56.578579901758701</v>
      </c>
      <c r="V331">
        <v>54.271013720597999</v>
      </c>
      <c r="W331">
        <v>54.846756103849302</v>
      </c>
      <c r="X331">
        <v>54.842152656737703</v>
      </c>
      <c r="Y331">
        <v>71.827038128142604</v>
      </c>
      <c r="Z331">
        <v>79.4483466563603</v>
      </c>
      <c r="AA331">
        <v>66.311196529339099</v>
      </c>
      <c r="AB331">
        <v>94.665979113458206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54</v>
      </c>
      <c r="AU331">
        <v>0</v>
      </c>
      <c r="AV331">
        <v>0</v>
      </c>
      <c r="AW331">
        <v>0</v>
      </c>
      <c r="AX331">
        <v>0</v>
      </c>
    </row>
    <row r="332" spans="1:50" x14ac:dyDescent="0.25">
      <c r="A332">
        <v>85.100286532951202</v>
      </c>
      <c r="B332">
        <v>0</v>
      </c>
      <c r="C332">
        <v>0</v>
      </c>
      <c r="D332">
        <v>54.112446998488203</v>
      </c>
      <c r="E332">
        <v>55</v>
      </c>
      <c r="F332">
        <v>53.581732698584403</v>
      </c>
      <c r="G332">
        <v>55.022253497051402</v>
      </c>
      <c r="H332">
        <v>55.865291565114298</v>
      </c>
      <c r="I332">
        <v>57.081594550047001</v>
      </c>
      <c r="J332">
        <v>55.940262935891099</v>
      </c>
      <c r="K332">
        <v>54.3856998468843</v>
      </c>
      <c r="L332">
        <v>56.124690820122403</v>
      </c>
      <c r="M332">
        <v>54.786780350539999</v>
      </c>
      <c r="N332">
        <v>55.278782656217999</v>
      </c>
      <c r="O332">
        <v>53.582184092393199</v>
      </c>
      <c r="P332">
        <v>60.1367722213108</v>
      </c>
      <c r="Q332">
        <v>68.248344297298303</v>
      </c>
      <c r="R332">
        <v>71.737921335880301</v>
      </c>
      <c r="S332">
        <v>71.814605363146001</v>
      </c>
      <c r="T332">
        <v>64.152566631040102</v>
      </c>
      <c r="U332">
        <v>56.805395707144903</v>
      </c>
      <c r="V332">
        <v>54.234893123938903</v>
      </c>
      <c r="W332">
        <v>55.024990722522801</v>
      </c>
      <c r="X332">
        <v>58.253211620664899</v>
      </c>
      <c r="Y332">
        <v>69.646846374022999</v>
      </c>
      <c r="Z332">
        <v>78.630191565082697</v>
      </c>
      <c r="AA332">
        <v>63.0777560193158</v>
      </c>
      <c r="AB332">
        <v>93.713221502332601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52.454115681772699</v>
      </c>
      <c r="AU332">
        <v>0</v>
      </c>
      <c r="AV332">
        <v>0</v>
      </c>
      <c r="AW332">
        <v>0</v>
      </c>
      <c r="AX332">
        <v>0</v>
      </c>
    </row>
    <row r="333" spans="1:50" x14ac:dyDescent="0.25">
      <c r="A333">
        <v>85.358166189111699</v>
      </c>
      <c r="B333">
        <v>0</v>
      </c>
      <c r="C333">
        <v>0</v>
      </c>
      <c r="D333">
        <v>53.599121804194098</v>
      </c>
      <c r="E333">
        <v>52.893773661687497</v>
      </c>
      <c r="F333">
        <v>56.082302472113902</v>
      </c>
      <c r="G333">
        <v>52.152435407286298</v>
      </c>
      <c r="H333">
        <v>53.556489564717403</v>
      </c>
      <c r="I333">
        <v>54.952578904090998</v>
      </c>
      <c r="J333">
        <v>56.861810270988599</v>
      </c>
      <c r="K333">
        <v>56.296867057788802</v>
      </c>
      <c r="L333">
        <v>56.335097381117102</v>
      </c>
      <c r="M333">
        <v>54.606327445134397</v>
      </c>
      <c r="N333">
        <v>55.328968213135198</v>
      </c>
      <c r="O333">
        <v>53.671667523523197</v>
      </c>
      <c r="P333">
        <v>61.328667277028899</v>
      </c>
      <c r="Q333">
        <v>67.132856845716802</v>
      </c>
      <c r="R333">
        <v>74.832536379975593</v>
      </c>
      <c r="S333">
        <v>73.449900779388301</v>
      </c>
      <c r="T333">
        <v>69.339676620463393</v>
      </c>
      <c r="U333">
        <v>54.679916122806603</v>
      </c>
      <c r="V333">
        <v>51.767348134386602</v>
      </c>
      <c r="W333">
        <v>57.378248950668898</v>
      </c>
      <c r="X333">
        <v>58.152854634787502</v>
      </c>
      <c r="Y333">
        <v>67.802099086296494</v>
      </c>
      <c r="Z333">
        <v>77.451188622868898</v>
      </c>
      <c r="AA333">
        <v>64.142166015473194</v>
      </c>
      <c r="AB333">
        <v>96.600316517555797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52.348769401701098</v>
      </c>
      <c r="AU333">
        <v>0</v>
      </c>
      <c r="AV333">
        <v>0</v>
      </c>
      <c r="AW333">
        <v>0</v>
      </c>
      <c r="AX333">
        <v>0</v>
      </c>
    </row>
    <row r="334" spans="1:50" x14ac:dyDescent="0.25">
      <c r="A334">
        <v>85.616045845272197</v>
      </c>
      <c r="B334">
        <v>52</v>
      </c>
      <c r="C334">
        <v>53.122266587462001</v>
      </c>
      <c r="D334">
        <v>52.230612274356702</v>
      </c>
      <c r="E334">
        <v>52.692254439285499</v>
      </c>
      <c r="F334">
        <v>57.374904507235399</v>
      </c>
      <c r="G334">
        <v>52.779205527497403</v>
      </c>
      <c r="H334">
        <v>53.167149672030803</v>
      </c>
      <c r="I334">
        <v>54.757698668338399</v>
      </c>
      <c r="J334">
        <v>59.251000188699699</v>
      </c>
      <c r="K334">
        <v>56.334832115492198</v>
      </c>
      <c r="L334">
        <v>55.734770773644399</v>
      </c>
      <c r="M334">
        <v>53.489285426910001</v>
      </c>
      <c r="N334">
        <v>55.001837139645097</v>
      </c>
      <c r="O334">
        <v>58.192983936005298</v>
      </c>
      <c r="P334">
        <v>61.129769356066397</v>
      </c>
      <c r="Q334">
        <v>66.154683633459101</v>
      </c>
      <c r="R334">
        <v>77.915451329543401</v>
      </c>
      <c r="S334">
        <v>74.078632533859803</v>
      </c>
      <c r="T334">
        <v>74.626676323678794</v>
      </c>
      <c r="U334">
        <v>54.119874279106099</v>
      </c>
      <c r="V334">
        <v>54.576391332598298</v>
      </c>
      <c r="W334">
        <v>59.111457771542597</v>
      </c>
      <c r="X334">
        <v>55.108864266478697</v>
      </c>
      <c r="Y334">
        <v>67.3517914320161</v>
      </c>
      <c r="Z334">
        <v>76.766016635248505</v>
      </c>
      <c r="AA334">
        <v>67.2721190357354</v>
      </c>
      <c r="AB334">
        <v>99.2351222715765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53.4643130420163</v>
      </c>
      <c r="AU334">
        <v>53.617615928733699</v>
      </c>
      <c r="AV334">
        <v>0</v>
      </c>
      <c r="AW334">
        <v>0</v>
      </c>
      <c r="AX334">
        <v>0</v>
      </c>
    </row>
    <row r="335" spans="1:50" x14ac:dyDescent="0.25">
      <c r="A335">
        <v>85.873925501432595</v>
      </c>
      <c r="B335">
        <v>52</v>
      </c>
      <c r="C335">
        <v>53.054943172835102</v>
      </c>
      <c r="D335">
        <v>0</v>
      </c>
      <c r="E335">
        <v>52.382043511781397</v>
      </c>
      <c r="F335">
        <v>54.179125067082097</v>
      </c>
      <c r="G335">
        <v>55.768781059487701</v>
      </c>
      <c r="H335">
        <v>53.642792129874103</v>
      </c>
      <c r="I335">
        <v>56.775717556022201</v>
      </c>
      <c r="J335">
        <v>60.257069956678798</v>
      </c>
      <c r="K335">
        <v>56.272269358166497</v>
      </c>
      <c r="L335">
        <v>55.0981739352424</v>
      </c>
      <c r="M335">
        <v>53.655395799144998</v>
      </c>
      <c r="N335">
        <v>55.190204278260303</v>
      </c>
      <c r="O335">
        <v>58.983159756038503</v>
      </c>
      <c r="P335">
        <v>61.321855901983902</v>
      </c>
      <c r="Q335">
        <v>68.156659497164895</v>
      </c>
      <c r="R335">
        <v>76.283705243799702</v>
      </c>
      <c r="S335">
        <v>71.405643485581706</v>
      </c>
      <c r="T335">
        <v>72.286219853916506</v>
      </c>
      <c r="U335">
        <v>52.963358704573402</v>
      </c>
      <c r="V335">
        <v>54.833627333308002</v>
      </c>
      <c r="W335">
        <v>57.319935607047199</v>
      </c>
      <c r="X335">
        <v>55.236956857514102</v>
      </c>
      <c r="Y335">
        <v>68.768709759848804</v>
      </c>
      <c r="Z335">
        <v>76.361230389553299</v>
      </c>
      <c r="AA335">
        <v>68.369385493691894</v>
      </c>
      <c r="AB335">
        <v>99.306744135534302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53.695524605993199</v>
      </c>
      <c r="AU335">
        <v>54.018420081592502</v>
      </c>
      <c r="AV335">
        <v>0</v>
      </c>
      <c r="AW335">
        <v>0</v>
      </c>
      <c r="AX335">
        <v>0</v>
      </c>
    </row>
    <row r="336" spans="1:50" x14ac:dyDescent="0.25">
      <c r="A336">
        <v>86.131805157593107</v>
      </c>
      <c r="B336">
        <v>52</v>
      </c>
      <c r="C336">
        <v>53.194688259538999</v>
      </c>
      <c r="D336">
        <v>0</v>
      </c>
      <c r="E336">
        <v>51.691019370562501</v>
      </c>
      <c r="F336">
        <v>55.233560667757601</v>
      </c>
      <c r="G336">
        <v>54.066980668393299</v>
      </c>
      <c r="H336">
        <v>53.419314967126603</v>
      </c>
      <c r="I336">
        <v>57.061605309128701</v>
      </c>
      <c r="J336">
        <v>59.131859567431199</v>
      </c>
      <c r="K336">
        <v>58.412918169453</v>
      </c>
      <c r="L336">
        <v>56.600527501206997</v>
      </c>
      <c r="M336">
        <v>53.814268454350703</v>
      </c>
      <c r="N336">
        <v>55.211476621876102</v>
      </c>
      <c r="O336">
        <v>55.5640549586915</v>
      </c>
      <c r="P336">
        <v>61.679298769057098</v>
      </c>
      <c r="Q336">
        <v>72.792653139217094</v>
      </c>
      <c r="R336">
        <v>73.048974072347505</v>
      </c>
      <c r="S336">
        <v>73.168028653447294</v>
      </c>
      <c r="T336">
        <v>68.249245004827998</v>
      </c>
      <c r="U336">
        <v>51.3445732206877</v>
      </c>
      <c r="V336">
        <v>51.680452997464002</v>
      </c>
      <c r="W336">
        <v>56.886814757129599</v>
      </c>
      <c r="X336">
        <v>55.690650465081298</v>
      </c>
      <c r="Y336">
        <v>68.728783035444707</v>
      </c>
      <c r="Z336">
        <v>73.391100638316999</v>
      </c>
      <c r="AA336">
        <v>66.869221376018999</v>
      </c>
      <c r="AB336">
        <v>102.386203166264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58.438607119120697</v>
      </c>
      <c r="AU336">
        <v>54.0280253441912</v>
      </c>
      <c r="AV336">
        <v>0</v>
      </c>
      <c r="AW336">
        <v>0</v>
      </c>
      <c r="AX336">
        <v>0</v>
      </c>
    </row>
    <row r="337" spans="1:50" x14ac:dyDescent="0.25">
      <c r="A337">
        <v>86.389684813753504</v>
      </c>
      <c r="B337">
        <v>0</v>
      </c>
      <c r="C337">
        <v>53.414060088473299</v>
      </c>
      <c r="D337">
        <v>53.059512591496599</v>
      </c>
      <c r="E337">
        <v>52.259610420515003</v>
      </c>
      <c r="F337">
        <v>58.630658042141199</v>
      </c>
      <c r="G337">
        <v>53.896942425162599</v>
      </c>
      <c r="H337">
        <v>53.516189666881303</v>
      </c>
      <c r="I337">
        <v>56.5097877440083</v>
      </c>
      <c r="J337">
        <v>57.608761280877701</v>
      </c>
      <c r="K337">
        <v>58.431113417704502</v>
      </c>
      <c r="L337">
        <v>58.6611453825316</v>
      </c>
      <c r="M337">
        <v>53.151108785072601</v>
      </c>
      <c r="N337">
        <v>55.261200351156099</v>
      </c>
      <c r="O337">
        <v>55.604843703401698</v>
      </c>
      <c r="P337">
        <v>62.365059956541202</v>
      </c>
      <c r="Q337">
        <v>73.671038949378897</v>
      </c>
      <c r="R337">
        <v>73.374422634505393</v>
      </c>
      <c r="S337">
        <v>76.083512898391007</v>
      </c>
      <c r="T337">
        <v>66.321245325487098</v>
      </c>
      <c r="U337">
        <v>51.459741868018099</v>
      </c>
      <c r="V337">
        <v>50.551664689798699</v>
      </c>
      <c r="W337">
        <v>57.812854572422303</v>
      </c>
      <c r="X337">
        <v>54.565656038312603</v>
      </c>
      <c r="Y337">
        <v>67.155801415115207</v>
      </c>
      <c r="Z337">
        <v>72.181869982859894</v>
      </c>
      <c r="AA337">
        <v>67.4437744879842</v>
      </c>
      <c r="AB337">
        <v>103.872448448253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60.878055892707003</v>
      </c>
      <c r="AU337">
        <v>51.477143745657401</v>
      </c>
      <c r="AV337">
        <v>0</v>
      </c>
      <c r="AW337">
        <v>0</v>
      </c>
      <c r="AX337">
        <v>0</v>
      </c>
    </row>
    <row r="338" spans="1:50" x14ac:dyDescent="0.25">
      <c r="A338">
        <v>86.647564469914002</v>
      </c>
      <c r="B338">
        <v>0</v>
      </c>
      <c r="C338">
        <v>52.585788428590099</v>
      </c>
      <c r="D338">
        <v>52.3258952043861</v>
      </c>
      <c r="E338">
        <v>53.116414291868097</v>
      </c>
      <c r="F338">
        <v>55.106268620072903</v>
      </c>
      <c r="G338">
        <v>54.7872139565143</v>
      </c>
      <c r="H338">
        <v>53.990474675154402</v>
      </c>
      <c r="I338">
        <v>55.448526168700901</v>
      </c>
      <c r="J338">
        <v>58.505130685876502</v>
      </c>
      <c r="K338">
        <v>56.294913045059801</v>
      </c>
      <c r="L338">
        <v>58.336621766989701</v>
      </c>
      <c r="M338">
        <v>58.492384068530299</v>
      </c>
      <c r="N338">
        <v>52.685517205476401</v>
      </c>
      <c r="O338">
        <v>57.887933788379101</v>
      </c>
      <c r="P338">
        <v>64.003572567383301</v>
      </c>
      <c r="Q338">
        <v>72.247612737487401</v>
      </c>
      <c r="R338">
        <v>79.763119902905899</v>
      </c>
      <c r="S338">
        <v>73.512072615679301</v>
      </c>
      <c r="T338">
        <v>65.340022776646293</v>
      </c>
      <c r="U338">
        <v>52.254870135507197</v>
      </c>
      <c r="V338">
        <v>50</v>
      </c>
      <c r="W338">
        <v>52.406848852949999</v>
      </c>
      <c r="X338">
        <v>55.177451523858998</v>
      </c>
      <c r="Y338">
        <v>64.619102154352404</v>
      </c>
      <c r="Z338">
        <v>70.973485637610693</v>
      </c>
      <c r="AA338">
        <v>66.475305515835998</v>
      </c>
      <c r="AB338">
        <v>100.278495043644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61.778725989695502</v>
      </c>
      <c r="AU338">
        <v>50.670758789047603</v>
      </c>
      <c r="AV338">
        <v>0</v>
      </c>
      <c r="AW338">
        <v>0</v>
      </c>
      <c r="AX338">
        <v>0</v>
      </c>
    </row>
    <row r="339" spans="1:50" x14ac:dyDescent="0.25">
      <c r="A339">
        <v>86.905444126074499</v>
      </c>
      <c r="B339">
        <v>0</v>
      </c>
      <c r="C339">
        <v>51.139254185755902</v>
      </c>
      <c r="D339">
        <v>53.044007558251799</v>
      </c>
      <c r="E339">
        <v>52.941530371398898</v>
      </c>
      <c r="F339">
        <v>52.909990368297599</v>
      </c>
      <c r="G339">
        <v>55.2882747270504</v>
      </c>
      <c r="H339">
        <v>54.1538945211542</v>
      </c>
      <c r="I339">
        <v>53.959659568622598</v>
      </c>
      <c r="J339">
        <v>58.438843081750697</v>
      </c>
      <c r="K339">
        <v>54.667096090645103</v>
      </c>
      <c r="L339">
        <v>55.553215850652997</v>
      </c>
      <c r="M339">
        <v>57.016037196157797</v>
      </c>
      <c r="N339">
        <v>52.973611972005102</v>
      </c>
      <c r="O339">
        <v>58.891613351107303</v>
      </c>
      <c r="P339">
        <v>65.926006594008001</v>
      </c>
      <c r="Q339">
        <v>67.5988931535489</v>
      </c>
      <c r="R339">
        <v>76.121734005046903</v>
      </c>
      <c r="S339">
        <v>73.321483902813696</v>
      </c>
      <c r="T339">
        <v>65.474757182023296</v>
      </c>
      <c r="U339">
        <v>52.341683962084197</v>
      </c>
      <c r="V339">
        <v>53.610216477071504</v>
      </c>
      <c r="W339">
        <v>52.777080310096501</v>
      </c>
      <c r="X339">
        <v>57.229468936764597</v>
      </c>
      <c r="Y339">
        <v>63.917439533952503</v>
      </c>
      <c r="Z339">
        <v>70.153410642755901</v>
      </c>
      <c r="AA339">
        <v>65.292817086439896</v>
      </c>
      <c r="AB339">
        <v>95.488403841325606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63.436944056007697</v>
      </c>
      <c r="AU339">
        <v>50</v>
      </c>
      <c r="AV339">
        <v>0</v>
      </c>
      <c r="AW339">
        <v>0</v>
      </c>
      <c r="AX339">
        <v>0</v>
      </c>
    </row>
    <row r="340" spans="1:50" x14ac:dyDescent="0.25">
      <c r="A340">
        <v>87.163323782234897</v>
      </c>
      <c r="B340">
        <v>0</v>
      </c>
      <c r="C340">
        <v>50.086914715462598</v>
      </c>
      <c r="D340">
        <v>53.342856566562403</v>
      </c>
      <c r="E340">
        <v>52.746370097395904</v>
      </c>
      <c r="F340">
        <v>52.937355558744599</v>
      </c>
      <c r="G340">
        <v>55.8632694901357</v>
      </c>
      <c r="H340">
        <v>53.862699393053298</v>
      </c>
      <c r="I340">
        <v>53.694571379293201</v>
      </c>
      <c r="J340">
        <v>56.412120905482702</v>
      </c>
      <c r="K340">
        <v>56.052231707956899</v>
      </c>
      <c r="L340">
        <v>55.5641228172857</v>
      </c>
      <c r="M340">
        <v>55.355955764334396</v>
      </c>
      <c r="N340">
        <v>57.5100262681608</v>
      </c>
      <c r="O340">
        <v>59.929740856844603</v>
      </c>
      <c r="P340">
        <v>65.038992070186893</v>
      </c>
      <c r="Q340">
        <v>70.733385194393904</v>
      </c>
      <c r="R340">
        <v>73.912722913554802</v>
      </c>
      <c r="S340">
        <v>75.253974297757097</v>
      </c>
      <c r="T340">
        <v>64.010756897259</v>
      </c>
      <c r="U340">
        <v>0</v>
      </c>
      <c r="V340">
        <v>53.995921402051202</v>
      </c>
      <c r="W340">
        <v>53.752553486283901</v>
      </c>
      <c r="X340">
        <v>53.950124562253798</v>
      </c>
      <c r="Y340">
        <v>68.592249326124005</v>
      </c>
      <c r="Z340">
        <v>69.116218086239996</v>
      </c>
      <c r="AA340">
        <v>62.423254275325199</v>
      </c>
      <c r="AB340">
        <v>93.142667665543499</v>
      </c>
      <c r="AC340">
        <v>0</v>
      </c>
      <c r="AD340">
        <v>0</v>
      </c>
      <c r="AE340">
        <v>0</v>
      </c>
      <c r="AF340">
        <v>51.951608588487098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65.293595685194703</v>
      </c>
      <c r="AU340">
        <v>55.8441493054248</v>
      </c>
      <c r="AV340">
        <v>0</v>
      </c>
      <c r="AW340">
        <v>0</v>
      </c>
      <c r="AX340">
        <v>0</v>
      </c>
    </row>
    <row r="341" spans="1:50" x14ac:dyDescent="0.25">
      <c r="A341">
        <v>87.421203438395395</v>
      </c>
      <c r="B341">
        <v>0</v>
      </c>
      <c r="C341">
        <v>50.743147653310302</v>
      </c>
      <c r="D341">
        <v>53.757919852733401</v>
      </c>
      <c r="E341">
        <v>53.208745214980603</v>
      </c>
      <c r="F341">
        <v>53.960117275266001</v>
      </c>
      <c r="G341">
        <v>56.814474764493397</v>
      </c>
      <c r="H341">
        <v>54.873711185938497</v>
      </c>
      <c r="I341">
        <v>55.1489652654464</v>
      </c>
      <c r="J341">
        <v>56.315631446716701</v>
      </c>
      <c r="K341">
        <v>57.114578490586297</v>
      </c>
      <c r="L341">
        <v>56.486102041144498</v>
      </c>
      <c r="M341">
        <v>56.028931479584799</v>
      </c>
      <c r="N341">
        <v>58.885594191551597</v>
      </c>
      <c r="O341">
        <v>58.048926069788003</v>
      </c>
      <c r="P341">
        <v>65.398246559598604</v>
      </c>
      <c r="Q341">
        <v>73.709096521824407</v>
      </c>
      <c r="R341">
        <v>72.275252565423202</v>
      </c>
      <c r="S341">
        <v>71.747620172572397</v>
      </c>
      <c r="T341">
        <v>64.611296278670494</v>
      </c>
      <c r="U341">
        <v>52</v>
      </c>
      <c r="V341">
        <v>53.8648005162568</v>
      </c>
      <c r="W341">
        <v>53.550083176963398</v>
      </c>
      <c r="X341">
        <v>53.838840614657599</v>
      </c>
      <c r="Y341">
        <v>68.917521499255301</v>
      </c>
      <c r="Z341">
        <v>69.173965977728201</v>
      </c>
      <c r="AA341">
        <v>62.201499224039701</v>
      </c>
      <c r="AB341">
        <v>93.475502588009107</v>
      </c>
      <c r="AC341">
        <v>0</v>
      </c>
      <c r="AD341">
        <v>0</v>
      </c>
      <c r="AE341">
        <v>0</v>
      </c>
      <c r="AF341">
        <v>52.141583314194797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66.827404764672295</v>
      </c>
      <c r="AU341">
        <v>54.532343542816498</v>
      </c>
      <c r="AV341">
        <v>0</v>
      </c>
      <c r="AW341">
        <v>0</v>
      </c>
      <c r="AX341">
        <v>0</v>
      </c>
    </row>
    <row r="342" spans="1:50" x14ac:dyDescent="0.25">
      <c r="A342">
        <v>87.679083094555807</v>
      </c>
      <c r="B342">
        <v>0</v>
      </c>
      <c r="C342">
        <v>51</v>
      </c>
      <c r="D342">
        <v>52.2746429472828</v>
      </c>
      <c r="E342">
        <v>54</v>
      </c>
      <c r="F342">
        <v>53.727569024275297</v>
      </c>
      <c r="G342">
        <v>57.168537273288102</v>
      </c>
      <c r="H342">
        <v>55.7557253551768</v>
      </c>
      <c r="I342">
        <v>56.638723727972803</v>
      </c>
      <c r="J342">
        <v>55.128648181794802</v>
      </c>
      <c r="K342">
        <v>56.552592809196099</v>
      </c>
      <c r="L342">
        <v>55.3628977804916</v>
      </c>
      <c r="M342">
        <v>54.256608492879003</v>
      </c>
      <c r="N342">
        <v>58.195670018611899</v>
      </c>
      <c r="O342">
        <v>54.575396400945202</v>
      </c>
      <c r="P342">
        <v>65.518580757874403</v>
      </c>
      <c r="Q342">
        <v>72.203765508516796</v>
      </c>
      <c r="R342">
        <v>74.824673492869707</v>
      </c>
      <c r="S342">
        <v>69.628762361679506</v>
      </c>
      <c r="T342">
        <v>68.147078232640098</v>
      </c>
      <c r="U342">
        <v>52.285564963702697</v>
      </c>
      <c r="V342">
        <v>0</v>
      </c>
      <c r="W342">
        <v>53.662240287694601</v>
      </c>
      <c r="X342">
        <v>55</v>
      </c>
      <c r="Y342">
        <v>66.753345555220903</v>
      </c>
      <c r="Z342">
        <v>71.321158469951399</v>
      </c>
      <c r="AA342">
        <v>63.095210499849401</v>
      </c>
      <c r="AB342">
        <v>89.912391780853099</v>
      </c>
      <c r="AC342">
        <v>0</v>
      </c>
      <c r="AD342">
        <v>0</v>
      </c>
      <c r="AE342">
        <v>0</v>
      </c>
      <c r="AF342">
        <v>55.356549284733397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69.068028668628898</v>
      </c>
      <c r="AU342">
        <v>57.310880323015901</v>
      </c>
      <c r="AV342">
        <v>0</v>
      </c>
      <c r="AW342">
        <v>0</v>
      </c>
      <c r="AX342">
        <v>0</v>
      </c>
    </row>
    <row r="343" spans="1:50" x14ac:dyDescent="0.25">
      <c r="A343">
        <v>87.936962750716305</v>
      </c>
      <c r="B343">
        <v>49.999999999999901</v>
      </c>
      <c r="C343">
        <v>50.268119363509001</v>
      </c>
      <c r="D343">
        <v>51.676534704073703</v>
      </c>
      <c r="E343">
        <v>53.765354432700903</v>
      </c>
      <c r="F343">
        <v>53.173155443455201</v>
      </c>
      <c r="G343">
        <v>57.427670787362402</v>
      </c>
      <c r="H343">
        <v>55.041556240265997</v>
      </c>
      <c r="I343">
        <v>57.827485896515597</v>
      </c>
      <c r="J343">
        <v>54.199046999485198</v>
      </c>
      <c r="K343">
        <v>54.876068510554703</v>
      </c>
      <c r="L343">
        <v>55.452956713619997</v>
      </c>
      <c r="M343">
        <v>56.230383385498399</v>
      </c>
      <c r="N343">
        <v>58.561277795582498</v>
      </c>
      <c r="O343">
        <v>59.432274738250896</v>
      </c>
      <c r="P343">
        <v>69.831832131945802</v>
      </c>
      <c r="Q343">
        <v>73.159393287170602</v>
      </c>
      <c r="R343">
        <v>78.841417969712296</v>
      </c>
      <c r="S343">
        <v>70.807056648220495</v>
      </c>
      <c r="T343">
        <v>69.639826487369405</v>
      </c>
      <c r="U343">
        <v>52.934442715837299</v>
      </c>
      <c r="V343">
        <v>0</v>
      </c>
      <c r="W343">
        <v>53.705227125788802</v>
      </c>
      <c r="X343">
        <v>0</v>
      </c>
      <c r="Y343">
        <v>65.209615916881106</v>
      </c>
      <c r="Z343">
        <v>70.185792648648302</v>
      </c>
      <c r="AA343">
        <v>62.081891509561203</v>
      </c>
      <c r="AB343">
        <v>89.270394912515599</v>
      </c>
      <c r="AC343">
        <v>0</v>
      </c>
      <c r="AD343">
        <v>0</v>
      </c>
      <c r="AE343">
        <v>0</v>
      </c>
      <c r="AF343">
        <v>54.096908128963904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70.799020129725093</v>
      </c>
      <c r="AU343">
        <v>58.3978918824902</v>
      </c>
      <c r="AV343">
        <v>0</v>
      </c>
      <c r="AW343">
        <v>0</v>
      </c>
      <c r="AX343">
        <v>0</v>
      </c>
    </row>
    <row r="344" spans="1:50" x14ac:dyDescent="0.25">
      <c r="A344">
        <v>88.194842406876703</v>
      </c>
      <c r="B344">
        <v>50.700717785523402</v>
      </c>
      <c r="C344">
        <v>50.009817061944403</v>
      </c>
      <c r="D344">
        <v>53.237073812580803</v>
      </c>
      <c r="E344">
        <v>52.0567838546242</v>
      </c>
      <c r="F344">
        <v>53.166627916215603</v>
      </c>
      <c r="G344">
        <v>55.966130324329697</v>
      </c>
      <c r="H344">
        <v>55.698330060030401</v>
      </c>
      <c r="I344">
        <v>56.931877862148497</v>
      </c>
      <c r="J344">
        <v>54.548773635890498</v>
      </c>
      <c r="K344">
        <v>54.587291040605201</v>
      </c>
      <c r="L344">
        <v>56.346431952861799</v>
      </c>
      <c r="M344">
        <v>57.950142351940997</v>
      </c>
      <c r="N344">
        <v>57.528373060287798</v>
      </c>
      <c r="O344">
        <v>60.2618700284808</v>
      </c>
      <c r="P344">
        <v>70.4416221279604</v>
      </c>
      <c r="Q344">
        <v>71.875332839015499</v>
      </c>
      <c r="R344">
        <v>75.680105466728406</v>
      </c>
      <c r="S344">
        <v>71.177902097667101</v>
      </c>
      <c r="T344">
        <v>66.453189689070797</v>
      </c>
      <c r="U344">
        <v>53.499753144595303</v>
      </c>
      <c r="V344">
        <v>0</v>
      </c>
      <c r="W344">
        <v>54.013269743850302</v>
      </c>
      <c r="X344">
        <v>51.159128741114301</v>
      </c>
      <c r="Y344">
        <v>64.339143350289305</v>
      </c>
      <c r="Z344">
        <v>65.716338487686897</v>
      </c>
      <c r="AA344">
        <v>62.096887733587103</v>
      </c>
      <c r="AB344">
        <v>89.4588936453207</v>
      </c>
      <c r="AC344">
        <v>0</v>
      </c>
      <c r="AD344">
        <v>0</v>
      </c>
      <c r="AE344">
        <v>0</v>
      </c>
      <c r="AF344">
        <v>59.356885413115997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69.883911467365607</v>
      </c>
      <c r="AU344">
        <v>53.881351247425599</v>
      </c>
      <c r="AV344">
        <v>0</v>
      </c>
      <c r="AW344">
        <v>0</v>
      </c>
      <c r="AX344">
        <v>0</v>
      </c>
    </row>
    <row r="345" spans="1:50" x14ac:dyDescent="0.25">
      <c r="A345">
        <v>88.4527220630372</v>
      </c>
      <c r="B345">
        <v>54</v>
      </c>
      <c r="C345">
        <v>53.242961722956899</v>
      </c>
      <c r="D345">
        <v>52.374946070744798</v>
      </c>
      <c r="E345">
        <v>54.369439458658903</v>
      </c>
      <c r="F345">
        <v>53.829769668304301</v>
      </c>
      <c r="G345">
        <v>54.420590067569499</v>
      </c>
      <c r="H345">
        <v>54.252971502019797</v>
      </c>
      <c r="I345">
        <v>56.309295786837701</v>
      </c>
      <c r="J345">
        <v>58.160593181388997</v>
      </c>
      <c r="K345">
        <v>55.312897255622701</v>
      </c>
      <c r="L345">
        <v>57.601827769063703</v>
      </c>
      <c r="M345">
        <v>56.855532701257602</v>
      </c>
      <c r="N345">
        <v>58.999689022873497</v>
      </c>
      <c r="O345">
        <v>58.494758816786799</v>
      </c>
      <c r="P345">
        <v>66.953277191648297</v>
      </c>
      <c r="Q345">
        <v>72.024647642249704</v>
      </c>
      <c r="R345">
        <v>74.109912066584997</v>
      </c>
      <c r="S345">
        <v>66.854589341492101</v>
      </c>
      <c r="T345">
        <v>57.250327876300801</v>
      </c>
      <c r="U345">
        <v>56</v>
      </c>
      <c r="V345">
        <v>0</v>
      </c>
      <c r="W345">
        <v>55.2213571396763</v>
      </c>
      <c r="X345">
        <v>52.212477711004702</v>
      </c>
      <c r="Y345">
        <v>65.038057414844303</v>
      </c>
      <c r="Z345">
        <v>63.468057340953699</v>
      </c>
      <c r="AA345">
        <v>62.085981652050002</v>
      </c>
      <c r="AB345">
        <v>89.0614558565061</v>
      </c>
      <c r="AC345">
        <v>0</v>
      </c>
      <c r="AD345">
        <v>0</v>
      </c>
      <c r="AE345">
        <v>0</v>
      </c>
      <c r="AF345">
        <v>59.910761207755499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68.974501728850797</v>
      </c>
      <c r="AU345">
        <v>54</v>
      </c>
      <c r="AV345">
        <v>0</v>
      </c>
      <c r="AW345">
        <v>0</v>
      </c>
      <c r="AX345">
        <v>0</v>
      </c>
    </row>
    <row r="346" spans="1:50" x14ac:dyDescent="0.25">
      <c r="A346">
        <v>88.710601719197697</v>
      </c>
      <c r="B346">
        <v>53.999999999999901</v>
      </c>
      <c r="C346">
        <v>53.559477226107497</v>
      </c>
      <c r="D346">
        <v>52.426440117186097</v>
      </c>
      <c r="E346">
        <v>54.024523561269604</v>
      </c>
      <c r="F346">
        <v>53.997502081214002</v>
      </c>
      <c r="G346">
        <v>54.766677863646201</v>
      </c>
      <c r="H346">
        <v>53.937434297083598</v>
      </c>
      <c r="I346">
        <v>56.801308265131397</v>
      </c>
      <c r="J346">
        <v>59.496645447852003</v>
      </c>
      <c r="K346">
        <v>57.225753749294803</v>
      </c>
      <c r="L346">
        <v>57.488754429809298</v>
      </c>
      <c r="M346">
        <v>59.532324303583799</v>
      </c>
      <c r="N346">
        <v>60.983244541472601</v>
      </c>
      <c r="O346">
        <v>58.8419705817928</v>
      </c>
      <c r="P346">
        <v>66.850521549335298</v>
      </c>
      <c r="Q346">
        <v>73.123903657186105</v>
      </c>
      <c r="R346">
        <v>75.369789148601996</v>
      </c>
      <c r="S346">
        <v>66.556173508147097</v>
      </c>
      <c r="T346">
        <v>57.484467206678197</v>
      </c>
      <c r="U346">
        <v>55.999999999999901</v>
      </c>
      <c r="V346">
        <v>0</v>
      </c>
      <c r="W346">
        <v>54.731677719650499</v>
      </c>
      <c r="X346">
        <v>52.320422238125502</v>
      </c>
      <c r="Y346">
        <v>64.041496900832698</v>
      </c>
      <c r="Z346">
        <v>63.824550431364798</v>
      </c>
      <c r="AA346">
        <v>61.211049727191202</v>
      </c>
      <c r="AB346">
        <v>84.900505155560595</v>
      </c>
      <c r="AC346">
        <v>0</v>
      </c>
      <c r="AD346">
        <v>0</v>
      </c>
      <c r="AE346">
        <v>0</v>
      </c>
      <c r="AF346">
        <v>67.5185532123472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67.542665068214504</v>
      </c>
      <c r="AU346">
        <v>0</v>
      </c>
      <c r="AV346">
        <v>0</v>
      </c>
      <c r="AW346">
        <v>0</v>
      </c>
      <c r="AX346">
        <v>0</v>
      </c>
    </row>
    <row r="347" spans="1:50" x14ac:dyDescent="0.25">
      <c r="A347">
        <v>88.968481375358095</v>
      </c>
      <c r="B347">
        <v>58.8299837484834</v>
      </c>
      <c r="C347">
        <v>53.362265843532597</v>
      </c>
      <c r="D347">
        <v>54.678684008288698</v>
      </c>
      <c r="E347">
        <v>51.992152617554297</v>
      </c>
      <c r="F347">
        <v>52.791867822040601</v>
      </c>
      <c r="G347">
        <v>55.202564779375301</v>
      </c>
      <c r="H347">
        <v>56.073551847824397</v>
      </c>
      <c r="I347">
        <v>58.479701462667997</v>
      </c>
      <c r="J347">
        <v>58.4162972552799</v>
      </c>
      <c r="K347">
        <v>59.249053382373901</v>
      </c>
      <c r="L347">
        <v>57.514139303760302</v>
      </c>
      <c r="M347">
        <v>61.802988064032</v>
      </c>
      <c r="N347">
        <v>61.630042465548598</v>
      </c>
      <c r="O347">
        <v>59.573774957805703</v>
      </c>
      <c r="P347">
        <v>67.476125073306605</v>
      </c>
      <c r="Q347">
        <v>74.581135601230898</v>
      </c>
      <c r="R347">
        <v>78.2578308442761</v>
      </c>
      <c r="S347">
        <v>70.883579379861303</v>
      </c>
      <c r="T347">
        <v>58.794484070194002</v>
      </c>
      <c r="U347">
        <v>0</v>
      </c>
      <c r="V347">
        <v>0</v>
      </c>
      <c r="W347">
        <v>54.3491585106038</v>
      </c>
      <c r="X347">
        <v>0</v>
      </c>
      <c r="Y347">
        <v>61.106717029858203</v>
      </c>
      <c r="Z347">
        <v>63.817556613234203</v>
      </c>
      <c r="AA347">
        <v>58.939381798300097</v>
      </c>
      <c r="AB347">
        <v>83.384694086040497</v>
      </c>
      <c r="AC347">
        <v>0</v>
      </c>
      <c r="AD347">
        <v>0</v>
      </c>
      <c r="AE347">
        <v>0</v>
      </c>
      <c r="AF347">
        <v>70.924649108686395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66.208453518985095</v>
      </c>
      <c r="AU347">
        <v>0</v>
      </c>
      <c r="AV347">
        <v>0</v>
      </c>
      <c r="AW347">
        <v>0</v>
      </c>
      <c r="AX347">
        <v>0</v>
      </c>
    </row>
    <row r="348" spans="1:50" x14ac:dyDescent="0.25">
      <c r="A348">
        <v>89.226361031518607</v>
      </c>
      <c r="B348">
        <v>56.3880111900652</v>
      </c>
      <c r="C348">
        <v>54.274634450395197</v>
      </c>
      <c r="D348">
        <v>55.862566164487099</v>
      </c>
      <c r="E348">
        <v>54.100686523897998</v>
      </c>
      <c r="F348">
        <v>53.862708706997502</v>
      </c>
      <c r="G348">
        <v>53.801913083773997</v>
      </c>
      <c r="H348">
        <v>58.030371967510803</v>
      </c>
      <c r="I348">
        <v>61.391480276435097</v>
      </c>
      <c r="J348">
        <v>59.065322321812303</v>
      </c>
      <c r="K348">
        <v>57.8361966556376</v>
      </c>
      <c r="L348">
        <v>59.4417793873126</v>
      </c>
      <c r="M348">
        <v>57.920631342881499</v>
      </c>
      <c r="N348">
        <v>59.829660904434903</v>
      </c>
      <c r="O348">
        <v>58.771278331829201</v>
      </c>
      <c r="P348">
        <v>70.615903816982197</v>
      </c>
      <c r="Q348">
        <v>73.9581190520002</v>
      </c>
      <c r="R348">
        <v>76.763516263866094</v>
      </c>
      <c r="S348">
        <v>68.928601382427999</v>
      </c>
      <c r="T348">
        <v>59.161626586360498</v>
      </c>
      <c r="U348">
        <v>0</v>
      </c>
      <c r="V348">
        <v>0</v>
      </c>
      <c r="W348">
        <v>54.652466690840001</v>
      </c>
      <c r="X348">
        <v>59</v>
      </c>
      <c r="Y348">
        <v>61.0247513481171</v>
      </c>
      <c r="Z348">
        <v>61.815182962942401</v>
      </c>
      <c r="AA348">
        <v>59.142482406110801</v>
      </c>
      <c r="AB348">
        <v>81.027063550180401</v>
      </c>
      <c r="AC348">
        <v>0</v>
      </c>
      <c r="AD348">
        <v>0</v>
      </c>
      <c r="AE348">
        <v>0</v>
      </c>
      <c r="AF348">
        <v>70.763395111374805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63.516121697067398</v>
      </c>
      <c r="AU348">
        <v>0</v>
      </c>
      <c r="AV348">
        <v>0</v>
      </c>
      <c r="AW348">
        <v>0</v>
      </c>
      <c r="AX348">
        <v>0</v>
      </c>
    </row>
    <row r="349" spans="1:50" x14ac:dyDescent="0.25">
      <c r="A349">
        <v>89.484240687679005</v>
      </c>
      <c r="B349">
        <v>55.338181995264002</v>
      </c>
      <c r="C349">
        <v>55.190088898607399</v>
      </c>
      <c r="D349">
        <v>55.963330978868001</v>
      </c>
      <c r="E349">
        <v>57.242592989206102</v>
      </c>
      <c r="F349">
        <v>54.124045757402897</v>
      </c>
      <c r="G349">
        <v>53.7932384057722</v>
      </c>
      <c r="H349">
        <v>58.709127263201303</v>
      </c>
      <c r="I349">
        <v>62.145473621111897</v>
      </c>
      <c r="J349">
        <v>59.553574247273097</v>
      </c>
      <c r="K349">
        <v>57.060822514404101</v>
      </c>
      <c r="L349">
        <v>60.121550132668297</v>
      </c>
      <c r="M349">
        <v>56.189616076633598</v>
      </c>
      <c r="N349">
        <v>60.173331419287102</v>
      </c>
      <c r="O349">
        <v>58.8344589181768</v>
      </c>
      <c r="P349">
        <v>72.297766982681097</v>
      </c>
      <c r="Q349">
        <v>71.6528461911454</v>
      </c>
      <c r="R349">
        <v>76.021246314471696</v>
      </c>
      <c r="S349">
        <v>66.959211072177993</v>
      </c>
      <c r="T349">
        <v>58.552882386225399</v>
      </c>
      <c r="U349">
        <v>50</v>
      </c>
      <c r="V349">
        <v>0</v>
      </c>
      <c r="W349">
        <v>54.030314385899104</v>
      </c>
      <c r="X349">
        <v>58.999999999999901</v>
      </c>
      <c r="Y349">
        <v>59.329709829713899</v>
      </c>
      <c r="Z349">
        <v>60.041963579517102</v>
      </c>
      <c r="AA349">
        <v>59.639219847308297</v>
      </c>
      <c r="AB349">
        <v>79.346777057122296</v>
      </c>
      <c r="AC349">
        <v>0</v>
      </c>
      <c r="AD349">
        <v>0</v>
      </c>
      <c r="AE349">
        <v>0</v>
      </c>
      <c r="AF349">
        <v>70.305707604481498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62.7227836562801</v>
      </c>
      <c r="AU349">
        <v>0</v>
      </c>
      <c r="AV349">
        <v>0</v>
      </c>
      <c r="AW349">
        <v>0</v>
      </c>
      <c r="AX349">
        <v>0</v>
      </c>
    </row>
    <row r="350" spans="1:50" x14ac:dyDescent="0.25">
      <c r="A350">
        <v>89.742120343839503</v>
      </c>
      <c r="B350">
        <v>50.477145194887598</v>
      </c>
      <c r="C350">
        <v>53.699876515843997</v>
      </c>
      <c r="D350">
        <v>51.788396871524903</v>
      </c>
      <c r="E350">
        <v>53.774829179441099</v>
      </c>
      <c r="F350">
        <v>56.781231243277098</v>
      </c>
      <c r="G350">
        <v>53.471809706246297</v>
      </c>
      <c r="H350">
        <v>54.730455108952597</v>
      </c>
      <c r="I350">
        <v>56.2047613587795</v>
      </c>
      <c r="J350">
        <v>57.978321725168001</v>
      </c>
      <c r="K350">
        <v>57.581077945862603</v>
      </c>
      <c r="L350">
        <v>59.079544829716902</v>
      </c>
      <c r="M350">
        <v>56.576516934319201</v>
      </c>
      <c r="N350">
        <v>58.733501247307103</v>
      </c>
      <c r="O350">
        <v>59.936478872730397</v>
      </c>
      <c r="P350">
        <v>73.347442240723495</v>
      </c>
      <c r="Q350">
        <v>76.079827615085804</v>
      </c>
      <c r="R350">
        <v>73.712044489078096</v>
      </c>
      <c r="S350">
        <v>66.260297565217698</v>
      </c>
      <c r="T350">
        <v>58.396832210751498</v>
      </c>
      <c r="U350">
        <v>49.999999999999901</v>
      </c>
      <c r="V350">
        <v>0</v>
      </c>
      <c r="W350">
        <v>55.618657180589103</v>
      </c>
      <c r="X350">
        <v>59</v>
      </c>
      <c r="Y350">
        <v>57.532300845358101</v>
      </c>
      <c r="Z350">
        <v>61.2750707490843</v>
      </c>
      <c r="AA350">
        <v>59.091351289195501</v>
      </c>
      <c r="AB350">
        <v>76.3145228782207</v>
      </c>
      <c r="AC350">
        <v>0</v>
      </c>
      <c r="AD350">
        <v>0</v>
      </c>
      <c r="AE350">
        <v>0</v>
      </c>
      <c r="AF350">
        <v>69.097413007723404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59.596445257369503</v>
      </c>
      <c r="AU350">
        <v>0</v>
      </c>
      <c r="AV350">
        <v>0</v>
      </c>
      <c r="AW350">
        <v>0</v>
      </c>
      <c r="AX350">
        <v>0</v>
      </c>
    </row>
    <row r="351" spans="1:50" x14ac:dyDescent="0.25">
      <c r="A351">
        <v>90</v>
      </c>
      <c r="B351">
        <v>51.321912131488602</v>
      </c>
      <c r="C351">
        <v>54.395625267895397</v>
      </c>
      <c r="D351">
        <v>52.638242831939003</v>
      </c>
      <c r="E351">
        <v>53.9893915700398</v>
      </c>
      <c r="F351">
        <v>55.4980351127709</v>
      </c>
      <c r="G351">
        <v>53.402978734645401</v>
      </c>
      <c r="H351">
        <v>54.695090673664801</v>
      </c>
      <c r="I351">
        <v>56.753080313802499</v>
      </c>
      <c r="J351">
        <v>58.722983955655501</v>
      </c>
      <c r="K351">
        <v>57.339859249211798</v>
      </c>
      <c r="L351">
        <v>59.042813466930298</v>
      </c>
      <c r="M351">
        <v>58.117005884460497</v>
      </c>
      <c r="N351">
        <v>59.315902731876399</v>
      </c>
      <c r="O351">
        <v>60.546942990025201</v>
      </c>
      <c r="P351">
        <v>72.331763414837198</v>
      </c>
      <c r="Q351">
        <v>75.901968562240995</v>
      </c>
      <c r="R351">
        <v>73.506317169540694</v>
      </c>
      <c r="S351">
        <v>66.195172572349193</v>
      </c>
      <c r="T351">
        <v>58.232818219311199</v>
      </c>
      <c r="U351">
        <v>50</v>
      </c>
      <c r="V351">
        <v>0</v>
      </c>
      <c r="W351">
        <v>56.025391645800703</v>
      </c>
      <c r="X351">
        <v>0</v>
      </c>
      <c r="Y351">
        <v>57.379696638527001</v>
      </c>
      <c r="Z351">
        <v>60.763785434743703</v>
      </c>
      <c r="AA351">
        <v>59.436508642561897</v>
      </c>
      <c r="AB351">
        <v>77.372413327038601</v>
      </c>
      <c r="AC351">
        <v>0</v>
      </c>
      <c r="AD351">
        <v>0</v>
      </c>
      <c r="AE351">
        <v>0</v>
      </c>
      <c r="AF351">
        <v>67.361845453177494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59.319949526616398</v>
      </c>
      <c r="AU351">
        <v>0</v>
      </c>
      <c r="AV351">
        <v>0</v>
      </c>
      <c r="AW351">
        <v>0</v>
      </c>
      <c r="AX351">
        <v>0</v>
      </c>
    </row>
    <row r="352" spans="1:50" x14ac:dyDescent="0.25">
      <c r="A352">
        <v>90.257879656160398</v>
      </c>
      <c r="B352">
        <v>52.584267149257002</v>
      </c>
      <c r="C352">
        <v>56.198704697410697</v>
      </c>
      <c r="D352">
        <v>53.421533029659201</v>
      </c>
      <c r="E352">
        <v>54.308312571811001</v>
      </c>
      <c r="F352">
        <v>52.012075008465303</v>
      </c>
      <c r="G352">
        <v>53.501288065180901</v>
      </c>
      <c r="H352">
        <v>54.8588450089864</v>
      </c>
      <c r="I352">
        <v>58.587480517985597</v>
      </c>
      <c r="J352">
        <v>60.333724133358999</v>
      </c>
      <c r="K352">
        <v>56.636014389410498</v>
      </c>
      <c r="L352">
        <v>58.916841275313601</v>
      </c>
      <c r="M352">
        <v>60.980693569875797</v>
      </c>
      <c r="N352">
        <v>60.996457772980399</v>
      </c>
      <c r="O352">
        <v>61.923651436333699</v>
      </c>
      <c r="P352">
        <v>70.411143598664793</v>
      </c>
      <c r="Q352">
        <v>74.892212378641801</v>
      </c>
      <c r="R352">
        <v>73.3679870635806</v>
      </c>
      <c r="S352">
        <v>65.907102123954004</v>
      </c>
      <c r="T352">
        <v>57.787705434947902</v>
      </c>
      <c r="U352">
        <v>0</v>
      </c>
      <c r="V352">
        <v>0</v>
      </c>
      <c r="W352">
        <v>57.0386712276309</v>
      </c>
      <c r="X352">
        <v>0</v>
      </c>
      <c r="Y352">
        <v>57.1497479300075</v>
      </c>
      <c r="Z352">
        <v>59.727747028691397</v>
      </c>
      <c r="AA352">
        <v>59.997857631356098</v>
      </c>
      <c r="AB352">
        <v>80.000504401001393</v>
      </c>
      <c r="AC352">
        <v>0</v>
      </c>
      <c r="AD352">
        <v>0</v>
      </c>
      <c r="AE352">
        <v>0</v>
      </c>
      <c r="AF352">
        <v>62.746735484674801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56.866182471316399</v>
      </c>
      <c r="AU352">
        <v>0</v>
      </c>
      <c r="AV352">
        <v>0</v>
      </c>
      <c r="AW352">
        <v>0</v>
      </c>
      <c r="AX352">
        <v>0</v>
      </c>
    </row>
    <row r="353" spans="1:50" x14ac:dyDescent="0.25">
      <c r="A353">
        <v>90.515759312320895</v>
      </c>
      <c r="B353">
        <v>51.254261945965901</v>
      </c>
      <c r="C353">
        <v>53.701179030976903</v>
      </c>
      <c r="D353">
        <v>52.631845235350902</v>
      </c>
      <c r="E353">
        <v>56.335116224744503</v>
      </c>
      <c r="F353">
        <v>52.348256132484998</v>
      </c>
      <c r="G353">
        <v>53.362742325561101</v>
      </c>
      <c r="H353">
        <v>55.9968132440113</v>
      </c>
      <c r="I353">
        <v>57.051308057343498</v>
      </c>
      <c r="J353">
        <v>56.974036009927701</v>
      </c>
      <c r="K353">
        <v>58.045436469317302</v>
      </c>
      <c r="L353">
        <v>59.497854279352403</v>
      </c>
      <c r="M353">
        <v>61.235544010298199</v>
      </c>
      <c r="N353">
        <v>61.9727002241086</v>
      </c>
      <c r="O353">
        <v>62.511667861752699</v>
      </c>
      <c r="P353">
        <v>70.900398267412399</v>
      </c>
      <c r="Q353">
        <v>73.039678287140006</v>
      </c>
      <c r="R353">
        <v>72.780032261559498</v>
      </c>
      <c r="S353">
        <v>61.396473480697502</v>
      </c>
      <c r="T353">
        <v>57.530471161374201</v>
      </c>
      <c r="U353">
        <v>0</v>
      </c>
      <c r="V353">
        <v>0</v>
      </c>
      <c r="W353">
        <v>56.7846380420184</v>
      </c>
      <c r="X353">
        <v>0</v>
      </c>
      <c r="Y353">
        <v>56.957925121665497</v>
      </c>
      <c r="Z353">
        <v>59.4877350042157</v>
      </c>
      <c r="AA353">
        <v>60.471085963006502</v>
      </c>
      <c r="AB353">
        <v>75.478841759150001</v>
      </c>
      <c r="AC353">
        <v>0</v>
      </c>
      <c r="AD353">
        <v>0</v>
      </c>
      <c r="AE353">
        <v>0</v>
      </c>
      <c r="AF353">
        <v>62.440723369955997</v>
      </c>
      <c r="AG353">
        <v>0</v>
      </c>
      <c r="AH353">
        <v>54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55.809984289987199</v>
      </c>
      <c r="AU353">
        <v>0</v>
      </c>
      <c r="AV353">
        <v>0</v>
      </c>
      <c r="AW353">
        <v>0</v>
      </c>
      <c r="AX353">
        <v>0</v>
      </c>
    </row>
    <row r="354" spans="1:50" x14ac:dyDescent="0.25">
      <c r="A354">
        <v>90.773638968481293</v>
      </c>
      <c r="B354">
        <v>50.626718615663897</v>
      </c>
      <c r="C354">
        <v>50.725597490366503</v>
      </c>
      <c r="D354">
        <v>52.5402991962616</v>
      </c>
      <c r="E354">
        <v>56.753098332444402</v>
      </c>
      <c r="F354">
        <v>52.528169989130802</v>
      </c>
      <c r="G354">
        <v>53.280285330388502</v>
      </c>
      <c r="H354">
        <v>56.362881650054497</v>
      </c>
      <c r="I354">
        <v>56.271115789758902</v>
      </c>
      <c r="J354">
        <v>54.842440036946797</v>
      </c>
      <c r="K354">
        <v>58.418930025190299</v>
      </c>
      <c r="L354">
        <v>59.301562189813701</v>
      </c>
      <c r="M354">
        <v>61.074931940528302</v>
      </c>
      <c r="N354">
        <v>62.639426514973898</v>
      </c>
      <c r="O354">
        <v>63.356084551139801</v>
      </c>
      <c r="P354">
        <v>71.312371767492493</v>
      </c>
      <c r="Q354">
        <v>72.771085851888998</v>
      </c>
      <c r="R354">
        <v>71.773766781470997</v>
      </c>
      <c r="S354">
        <v>59.180225629110801</v>
      </c>
      <c r="T354">
        <v>56.864558824321698</v>
      </c>
      <c r="U354">
        <v>0</v>
      </c>
      <c r="V354">
        <v>0</v>
      </c>
      <c r="W354">
        <v>56.695926628657702</v>
      </c>
      <c r="X354">
        <v>53</v>
      </c>
      <c r="Y354">
        <v>57.062935866820197</v>
      </c>
      <c r="Z354">
        <v>59.532753106702202</v>
      </c>
      <c r="AA354">
        <v>60.700717369320202</v>
      </c>
      <c r="AB354">
        <v>72.501341079473406</v>
      </c>
      <c r="AC354">
        <v>0</v>
      </c>
      <c r="AD354">
        <v>0</v>
      </c>
      <c r="AE354">
        <v>0</v>
      </c>
      <c r="AF354">
        <v>60.333690319643303</v>
      </c>
      <c r="AG354">
        <v>0</v>
      </c>
      <c r="AH354">
        <v>54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53.770993645416297</v>
      </c>
      <c r="AU354">
        <v>0</v>
      </c>
      <c r="AV354">
        <v>0</v>
      </c>
      <c r="AW354">
        <v>0</v>
      </c>
      <c r="AX354">
        <v>0</v>
      </c>
    </row>
    <row r="355" spans="1:50" x14ac:dyDescent="0.25">
      <c r="A355">
        <v>91.031518624641805</v>
      </c>
      <c r="B355">
        <v>53.395478168044498</v>
      </c>
      <c r="C355">
        <v>53.146054434899497</v>
      </c>
      <c r="D355">
        <v>54.021508012540899</v>
      </c>
      <c r="E355">
        <v>53.604574467808199</v>
      </c>
      <c r="F355">
        <v>51.406666417068799</v>
      </c>
      <c r="G355">
        <v>52.207867171345498</v>
      </c>
      <c r="H355">
        <v>55.438824627376803</v>
      </c>
      <c r="I355">
        <v>55.967185375626997</v>
      </c>
      <c r="J355">
        <v>53.5323858216451</v>
      </c>
      <c r="K355">
        <v>57.663626916789397</v>
      </c>
      <c r="L355">
        <v>57.589898560866402</v>
      </c>
      <c r="M355">
        <v>60.6147752607773</v>
      </c>
      <c r="N355">
        <v>59.9074982321278</v>
      </c>
      <c r="O355">
        <v>61.271231233420401</v>
      </c>
      <c r="P355">
        <v>70.0589288282941</v>
      </c>
      <c r="Q355">
        <v>73.628858896633901</v>
      </c>
      <c r="R355">
        <v>70.588608567857705</v>
      </c>
      <c r="S355">
        <v>58.574816813219002</v>
      </c>
      <c r="T355">
        <v>54.403354018416501</v>
      </c>
      <c r="U355">
        <v>55</v>
      </c>
      <c r="V355">
        <v>0</v>
      </c>
      <c r="W355">
        <v>56.987104748126498</v>
      </c>
      <c r="X355">
        <v>51.571174963139399</v>
      </c>
      <c r="Y355">
        <v>54.427643910117297</v>
      </c>
      <c r="Z355">
        <v>55.603870715942499</v>
      </c>
      <c r="AA355">
        <v>55.536147679476201</v>
      </c>
      <c r="AB355">
        <v>74.147617239416206</v>
      </c>
      <c r="AC355">
        <v>0</v>
      </c>
      <c r="AD355">
        <v>0</v>
      </c>
      <c r="AE355">
        <v>0</v>
      </c>
      <c r="AF355">
        <v>61.107088339406701</v>
      </c>
      <c r="AG355">
        <v>0</v>
      </c>
      <c r="AH355">
        <v>52.5268744060551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53.7548814077253</v>
      </c>
      <c r="AU355">
        <v>0</v>
      </c>
      <c r="AV355">
        <v>0</v>
      </c>
      <c r="AW355">
        <v>0</v>
      </c>
      <c r="AX355">
        <v>0</v>
      </c>
    </row>
    <row r="356" spans="1:50" x14ac:dyDescent="0.25">
      <c r="A356">
        <v>91.289398280802203</v>
      </c>
      <c r="B356">
        <v>54.4874283718733</v>
      </c>
      <c r="C356">
        <v>54.1642999220375</v>
      </c>
      <c r="D356">
        <v>54.522876854919097</v>
      </c>
      <c r="E356">
        <v>53.665836853624697</v>
      </c>
      <c r="F356">
        <v>52.8326574758566</v>
      </c>
      <c r="G356">
        <v>52.714977267779197</v>
      </c>
      <c r="H356">
        <v>54.891635971480802</v>
      </c>
      <c r="I356">
        <v>56.170898011846901</v>
      </c>
      <c r="J356">
        <v>54.945396731871099</v>
      </c>
      <c r="K356">
        <v>58.716688650822398</v>
      </c>
      <c r="L356">
        <v>57.062484954661102</v>
      </c>
      <c r="M356">
        <v>62.724018911486297</v>
      </c>
      <c r="N356">
        <v>59.541637734288798</v>
      </c>
      <c r="O356">
        <v>61.283374646529502</v>
      </c>
      <c r="P356">
        <v>70.456605187892507</v>
      </c>
      <c r="Q356">
        <v>73.940547903209506</v>
      </c>
      <c r="R356">
        <v>70.219885224181297</v>
      </c>
      <c r="S356">
        <v>58.634612320194101</v>
      </c>
      <c r="T356">
        <v>55.269352105870396</v>
      </c>
      <c r="U356">
        <v>55</v>
      </c>
      <c r="V356">
        <v>0</v>
      </c>
      <c r="W356">
        <v>55.913185670219299</v>
      </c>
      <c r="X356">
        <v>51.133264516190899</v>
      </c>
      <c r="Y356">
        <v>53.99659017962</v>
      </c>
      <c r="Z356">
        <v>55.238318681420097</v>
      </c>
      <c r="AA356">
        <v>55.161108390038898</v>
      </c>
      <c r="AB356">
        <v>73.766759099953603</v>
      </c>
      <c r="AC356">
        <v>0</v>
      </c>
      <c r="AD356">
        <v>0</v>
      </c>
      <c r="AE356">
        <v>0</v>
      </c>
      <c r="AF356">
        <v>56.586486343097498</v>
      </c>
      <c r="AG356">
        <v>0</v>
      </c>
      <c r="AH356">
        <v>52.005733259040703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53.004446875062897</v>
      </c>
      <c r="AU356">
        <v>0</v>
      </c>
      <c r="AV356">
        <v>0</v>
      </c>
      <c r="AW356">
        <v>0</v>
      </c>
      <c r="AX356">
        <v>0</v>
      </c>
    </row>
    <row r="357" spans="1:50" x14ac:dyDescent="0.25">
      <c r="A357">
        <v>91.547277936962701</v>
      </c>
      <c r="B357">
        <v>54.023558356173702</v>
      </c>
      <c r="C357">
        <v>53.186166612413501</v>
      </c>
      <c r="D357">
        <v>52.615309349383203</v>
      </c>
      <c r="E357">
        <v>53.903790641468703</v>
      </c>
      <c r="F357">
        <v>54.648398974654903</v>
      </c>
      <c r="G357">
        <v>54.516599840074399</v>
      </c>
      <c r="H357">
        <v>53.303898611235098</v>
      </c>
      <c r="I357">
        <v>57.71308135972</v>
      </c>
      <c r="J357">
        <v>56.743479387993503</v>
      </c>
      <c r="K357">
        <v>60.6589188591173</v>
      </c>
      <c r="L357">
        <v>55.7735358193382</v>
      </c>
      <c r="M357">
        <v>64.458251783343499</v>
      </c>
      <c r="N357">
        <v>58.865686780059796</v>
      </c>
      <c r="O357">
        <v>60.627663394826797</v>
      </c>
      <c r="P357">
        <v>69.706069304637495</v>
      </c>
      <c r="Q357">
        <v>72.479756665324999</v>
      </c>
      <c r="R357">
        <v>72.811692998222398</v>
      </c>
      <c r="S357">
        <v>58.885720452307297</v>
      </c>
      <c r="T357">
        <v>54.891750825223099</v>
      </c>
      <c r="U357">
        <v>0</v>
      </c>
      <c r="V357">
        <v>0</v>
      </c>
      <c r="W357">
        <v>54.379618227780597</v>
      </c>
      <c r="X357">
        <v>51</v>
      </c>
      <c r="Y357">
        <v>53.822685057896798</v>
      </c>
      <c r="Z357">
        <v>55.1212244692043</v>
      </c>
      <c r="AA357">
        <v>54.000624653027799</v>
      </c>
      <c r="AB357">
        <v>70.3949204727911</v>
      </c>
      <c r="AC357">
        <v>0</v>
      </c>
      <c r="AD357">
        <v>0</v>
      </c>
      <c r="AE357">
        <v>0</v>
      </c>
      <c r="AF357">
        <v>58.2205805374617</v>
      </c>
      <c r="AG357">
        <v>0</v>
      </c>
      <c r="AH357">
        <v>51.909061573419798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52.955185201433899</v>
      </c>
      <c r="AU357">
        <v>0</v>
      </c>
      <c r="AV357">
        <v>0</v>
      </c>
      <c r="AW357">
        <v>0</v>
      </c>
      <c r="AX357">
        <v>0</v>
      </c>
    </row>
    <row r="358" spans="1:50" x14ac:dyDescent="0.25">
      <c r="A358">
        <v>91.805157593123198</v>
      </c>
      <c r="B358">
        <v>54.038654806370197</v>
      </c>
      <c r="C358">
        <v>54.3336583758541</v>
      </c>
      <c r="D358">
        <v>53.909081145321501</v>
      </c>
      <c r="E358">
        <v>52.324009080281897</v>
      </c>
      <c r="F358">
        <v>53.744306025507903</v>
      </c>
      <c r="G358">
        <v>57.571881969115303</v>
      </c>
      <c r="H358">
        <v>53.928698049997898</v>
      </c>
      <c r="I358">
        <v>58.044937663911597</v>
      </c>
      <c r="J358">
        <v>56.224266199799899</v>
      </c>
      <c r="K358">
        <v>59.4400475929815</v>
      </c>
      <c r="L358">
        <v>57.955746376729401</v>
      </c>
      <c r="M358">
        <v>61.885384200042097</v>
      </c>
      <c r="N358">
        <v>59.652934733471703</v>
      </c>
      <c r="O358">
        <v>62.6911568861617</v>
      </c>
      <c r="P358">
        <v>68.294350562926596</v>
      </c>
      <c r="Q358">
        <v>72.105822818654104</v>
      </c>
      <c r="R358">
        <v>70.592571382620307</v>
      </c>
      <c r="S358">
        <v>59.583761087088</v>
      </c>
      <c r="T358">
        <v>56.885984728041301</v>
      </c>
      <c r="U358">
        <v>0</v>
      </c>
      <c r="V358">
        <v>0</v>
      </c>
      <c r="W358">
        <v>54.179469910056</v>
      </c>
      <c r="X358">
        <v>50.878700446208597</v>
      </c>
      <c r="Y358">
        <v>53.667653495346599</v>
      </c>
      <c r="Z358">
        <v>57.125044628904803</v>
      </c>
      <c r="AA358">
        <v>54.5521878709066</v>
      </c>
      <c r="AB358">
        <v>71.079224487650706</v>
      </c>
      <c r="AC358">
        <v>0</v>
      </c>
      <c r="AD358">
        <v>0</v>
      </c>
      <c r="AE358">
        <v>0</v>
      </c>
      <c r="AF358">
        <v>56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51.999999999999901</v>
      </c>
      <c r="AU358">
        <v>0</v>
      </c>
      <c r="AV358">
        <v>0</v>
      </c>
      <c r="AW358">
        <v>0</v>
      </c>
      <c r="AX358">
        <v>0</v>
      </c>
    </row>
    <row r="359" spans="1:50" x14ac:dyDescent="0.25">
      <c r="A359">
        <v>92.063037249283596</v>
      </c>
      <c r="B359">
        <v>51.8952971367356</v>
      </c>
      <c r="C359">
        <v>55.021824912129098</v>
      </c>
      <c r="D359">
        <v>54.183344890139999</v>
      </c>
      <c r="E359">
        <v>51.631114642686299</v>
      </c>
      <c r="F359">
        <v>54.117138625627902</v>
      </c>
      <c r="G359">
        <v>58.207678178036097</v>
      </c>
      <c r="H359">
        <v>55.464864477829799</v>
      </c>
      <c r="I359">
        <v>57.777934770653701</v>
      </c>
      <c r="J359">
        <v>55.101270253002802</v>
      </c>
      <c r="K359">
        <v>58.987967286953698</v>
      </c>
      <c r="L359">
        <v>59.322354108338402</v>
      </c>
      <c r="M359">
        <v>60.874248366433903</v>
      </c>
      <c r="N359">
        <v>61.0993284666176</v>
      </c>
      <c r="O359">
        <v>65.203889399026096</v>
      </c>
      <c r="P359">
        <v>69.431247643636695</v>
      </c>
      <c r="Q359">
        <v>71.186532558751594</v>
      </c>
      <c r="R359">
        <v>67.001569886625902</v>
      </c>
      <c r="S359">
        <v>60.281943654802703</v>
      </c>
      <c r="T359">
        <v>61.051994542433199</v>
      </c>
      <c r="U359">
        <v>0</v>
      </c>
      <c r="V359">
        <v>0</v>
      </c>
      <c r="W359">
        <v>53.478640875832298</v>
      </c>
      <c r="X359">
        <v>50.251279927392098</v>
      </c>
      <c r="Y359">
        <v>53.381715289635203</v>
      </c>
      <c r="Z359">
        <v>56.265027365542302</v>
      </c>
      <c r="AA359">
        <v>56.132761647638198</v>
      </c>
      <c r="AB359">
        <v>70.483483091571401</v>
      </c>
      <c r="AC359">
        <v>0</v>
      </c>
      <c r="AD359">
        <v>0</v>
      </c>
      <c r="AE359">
        <v>0</v>
      </c>
      <c r="AF359">
        <v>56</v>
      </c>
      <c r="AG359">
        <v>0</v>
      </c>
      <c r="AH359">
        <v>51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52</v>
      </c>
      <c r="AU359">
        <v>0</v>
      </c>
      <c r="AV359">
        <v>0</v>
      </c>
      <c r="AW359">
        <v>0</v>
      </c>
      <c r="AX359">
        <v>0</v>
      </c>
    </row>
    <row r="360" spans="1:50" x14ac:dyDescent="0.25">
      <c r="A360">
        <v>92.320916905444093</v>
      </c>
      <c r="B360">
        <v>52.046373973197603</v>
      </c>
      <c r="C360">
        <v>56.910044389291201</v>
      </c>
      <c r="D360">
        <v>55.075595860724697</v>
      </c>
      <c r="E360">
        <v>53.298009591227697</v>
      </c>
      <c r="F360">
        <v>51.695375413260798</v>
      </c>
      <c r="G360">
        <v>54.8103161277269</v>
      </c>
      <c r="H360">
        <v>55.875580319336699</v>
      </c>
      <c r="I360">
        <v>57.662947349582097</v>
      </c>
      <c r="J360">
        <v>54.9453290746467</v>
      </c>
      <c r="K360">
        <v>55.531115356162502</v>
      </c>
      <c r="L360">
        <v>58.453729138926398</v>
      </c>
      <c r="M360">
        <v>59.184242552241599</v>
      </c>
      <c r="N360">
        <v>61.364247145052197</v>
      </c>
      <c r="O360">
        <v>63.025945501888501</v>
      </c>
      <c r="P360">
        <v>69.007228025232294</v>
      </c>
      <c r="Q360">
        <v>71.737414900344902</v>
      </c>
      <c r="R360">
        <v>66.362340136633705</v>
      </c>
      <c r="S360">
        <v>58.230969660828897</v>
      </c>
      <c r="T360">
        <v>52.825136522102802</v>
      </c>
      <c r="U360">
        <v>0</v>
      </c>
      <c r="V360">
        <v>0</v>
      </c>
      <c r="W360">
        <v>53.932935613198303</v>
      </c>
      <c r="X360">
        <v>51.765759760177303</v>
      </c>
      <c r="Y360">
        <v>53.434023494562197</v>
      </c>
      <c r="Z360">
        <v>55.147385738794398</v>
      </c>
      <c r="AA360">
        <v>57.086650272417799</v>
      </c>
      <c r="AB360">
        <v>69.642910175271993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51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51.999999999999901</v>
      </c>
      <c r="AU360">
        <v>0</v>
      </c>
      <c r="AV360">
        <v>0</v>
      </c>
      <c r="AW360">
        <v>0</v>
      </c>
      <c r="AX360">
        <v>0</v>
      </c>
    </row>
    <row r="361" spans="1:50" x14ac:dyDescent="0.25">
      <c r="A361">
        <v>92.578796561604506</v>
      </c>
      <c r="B361">
        <v>52.064978567942603</v>
      </c>
      <c r="C361">
        <v>55.746012647048197</v>
      </c>
      <c r="D361">
        <v>55.741624264800897</v>
      </c>
      <c r="E361">
        <v>52.755112969577098</v>
      </c>
      <c r="F361">
        <v>51.872658743732501</v>
      </c>
      <c r="G361">
        <v>54.633122093275297</v>
      </c>
      <c r="H361">
        <v>54.688073639851602</v>
      </c>
      <c r="I361">
        <v>58.609987263045099</v>
      </c>
      <c r="J361">
        <v>55.060325030706899</v>
      </c>
      <c r="K361">
        <v>56.1332314617378</v>
      </c>
      <c r="L361">
        <v>58.139570615972602</v>
      </c>
      <c r="M361">
        <v>59.249617775101797</v>
      </c>
      <c r="N361">
        <v>61.753302453336801</v>
      </c>
      <c r="O361">
        <v>62.242769127005502</v>
      </c>
      <c r="P361">
        <v>69.692046187538807</v>
      </c>
      <c r="Q361">
        <v>70.516424533624104</v>
      </c>
      <c r="R361">
        <v>65.002119598598398</v>
      </c>
      <c r="S361">
        <v>56.288556634416203</v>
      </c>
      <c r="T361">
        <v>51.816407817777502</v>
      </c>
      <c r="U361">
        <v>0</v>
      </c>
      <c r="V361">
        <v>0</v>
      </c>
      <c r="W361">
        <v>53.747879415793697</v>
      </c>
      <c r="X361">
        <v>53.322537741232502</v>
      </c>
      <c r="Y361">
        <v>52.523830077476603</v>
      </c>
      <c r="Z361">
        <v>55.167570301099602</v>
      </c>
      <c r="AA361">
        <v>57.070384587363499</v>
      </c>
      <c r="AB361">
        <v>68.827642492980701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51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</row>
    <row r="362" spans="1:50" x14ac:dyDescent="0.25">
      <c r="A362">
        <v>92.836676217765003</v>
      </c>
      <c r="B362">
        <v>52.249159826733198</v>
      </c>
      <c r="C362">
        <v>51.978362884620701</v>
      </c>
      <c r="D362">
        <v>55.205731909750703</v>
      </c>
      <c r="E362">
        <v>52.161409692409698</v>
      </c>
      <c r="F362">
        <v>53.218828316661998</v>
      </c>
      <c r="G362">
        <v>55.587280252034901</v>
      </c>
      <c r="H362">
        <v>53.862041629924803</v>
      </c>
      <c r="I362">
        <v>57.091526501973</v>
      </c>
      <c r="J362">
        <v>53.5179318086156</v>
      </c>
      <c r="K362">
        <v>59.681313389053898</v>
      </c>
      <c r="L362">
        <v>57.6534420002423</v>
      </c>
      <c r="M362">
        <v>59.728674831036102</v>
      </c>
      <c r="N362">
        <v>60.631796167057601</v>
      </c>
      <c r="O362">
        <v>62.334122783096298</v>
      </c>
      <c r="P362">
        <v>72.586696584753099</v>
      </c>
      <c r="Q362">
        <v>67.656063493349393</v>
      </c>
      <c r="R362">
        <v>61.961677841988198</v>
      </c>
      <c r="S362">
        <v>56.466000770927501</v>
      </c>
      <c r="T362">
        <v>52.027736982783402</v>
      </c>
      <c r="U362">
        <v>0</v>
      </c>
      <c r="V362">
        <v>0</v>
      </c>
      <c r="W362">
        <v>52.170784368292502</v>
      </c>
      <c r="X362">
        <v>53.599467742676303</v>
      </c>
      <c r="Y362">
        <v>52.014824258187097</v>
      </c>
      <c r="Z362">
        <v>52.8898795291814</v>
      </c>
      <c r="AA362">
        <v>58.482318612288601</v>
      </c>
      <c r="AB362">
        <v>67.776970001898107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51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</row>
    <row r="363" spans="1:50" x14ac:dyDescent="0.25">
      <c r="A363">
        <v>93.094555873925501</v>
      </c>
      <c r="B363">
        <v>51.813187747118299</v>
      </c>
      <c r="C363">
        <v>52.229646103498403</v>
      </c>
      <c r="D363">
        <v>53.835452414536498</v>
      </c>
      <c r="E363">
        <v>53.370512985346501</v>
      </c>
      <c r="F363">
        <v>54.614659826451998</v>
      </c>
      <c r="G363">
        <v>53.242892913212103</v>
      </c>
      <c r="H363">
        <v>56.738954469255603</v>
      </c>
      <c r="I363">
        <v>56.595653219368202</v>
      </c>
      <c r="J363">
        <v>53.476437701817403</v>
      </c>
      <c r="K363">
        <v>59.625266128787203</v>
      </c>
      <c r="L363">
        <v>58.698264622802597</v>
      </c>
      <c r="M363">
        <v>59.938475654104003</v>
      </c>
      <c r="N363">
        <v>61.976797417060801</v>
      </c>
      <c r="O363">
        <v>61.270615399589602</v>
      </c>
      <c r="P363">
        <v>75.032673074078104</v>
      </c>
      <c r="Q363">
        <v>69.731552463124501</v>
      </c>
      <c r="R363">
        <v>64.034744388305796</v>
      </c>
      <c r="S363">
        <v>56.914037234580903</v>
      </c>
      <c r="T363">
        <v>51.425211619246099</v>
      </c>
      <c r="U363">
        <v>0</v>
      </c>
      <c r="V363">
        <v>0</v>
      </c>
      <c r="W363">
        <v>54.710781090022103</v>
      </c>
      <c r="X363">
        <v>53.497076472949701</v>
      </c>
      <c r="Y363">
        <v>54.705597890758</v>
      </c>
      <c r="Z363">
        <v>52.130469122244797</v>
      </c>
      <c r="AA363">
        <v>56.932909399831502</v>
      </c>
      <c r="AB363">
        <v>67.312828921298205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50.230489069808002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</row>
    <row r="364" spans="1:50" x14ac:dyDescent="0.25">
      <c r="A364">
        <v>93.352435530085899</v>
      </c>
      <c r="B364">
        <v>52.792530118142302</v>
      </c>
      <c r="C364">
        <v>52.440079642064397</v>
      </c>
      <c r="D364">
        <v>53.4904631510908</v>
      </c>
      <c r="E364">
        <v>53.588930859398701</v>
      </c>
      <c r="F364">
        <v>53.216300336053799</v>
      </c>
      <c r="G364">
        <v>54.801364896197498</v>
      </c>
      <c r="H364">
        <v>57.321870034677197</v>
      </c>
      <c r="I364">
        <v>56.500859167732202</v>
      </c>
      <c r="J364">
        <v>52.778459277157403</v>
      </c>
      <c r="K364">
        <v>55.837477098726403</v>
      </c>
      <c r="L364">
        <v>57.649311215087501</v>
      </c>
      <c r="M364">
        <v>60.139850785017501</v>
      </c>
      <c r="N364">
        <v>61.5049004248134</v>
      </c>
      <c r="O364">
        <v>61.3369732660124</v>
      </c>
      <c r="P364">
        <v>69.320750207667601</v>
      </c>
      <c r="Q364">
        <v>70.037524561728503</v>
      </c>
      <c r="R364">
        <v>65.256437304558304</v>
      </c>
      <c r="S364">
        <v>56.9813769436429</v>
      </c>
      <c r="T364">
        <v>51.324273508048798</v>
      </c>
      <c r="U364">
        <v>0</v>
      </c>
      <c r="V364">
        <v>50</v>
      </c>
      <c r="W364">
        <v>57.904221948450797</v>
      </c>
      <c r="X364">
        <v>53.720269656709597</v>
      </c>
      <c r="Y364">
        <v>55.5772006832442</v>
      </c>
      <c r="Z364">
        <v>52.496525156066497</v>
      </c>
      <c r="AA364">
        <v>54.121923561467597</v>
      </c>
      <c r="AB364">
        <v>66.2472755754806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50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</row>
    <row r="365" spans="1:50" x14ac:dyDescent="0.25">
      <c r="A365">
        <v>93.610315186246396</v>
      </c>
      <c r="B365">
        <v>53.7443697439491</v>
      </c>
      <c r="C365">
        <v>53.0732774485775</v>
      </c>
      <c r="D365">
        <v>54.264067379212399</v>
      </c>
      <c r="E365">
        <v>52.4747808020863</v>
      </c>
      <c r="F365">
        <v>52.702867013011797</v>
      </c>
      <c r="G365">
        <v>56.319137400110101</v>
      </c>
      <c r="H365">
        <v>56.052454138942203</v>
      </c>
      <c r="I365">
        <v>56.324238657221102</v>
      </c>
      <c r="J365">
        <v>54.256410515555999</v>
      </c>
      <c r="K365">
        <v>54.692454586955598</v>
      </c>
      <c r="L365">
        <v>55.593211941215301</v>
      </c>
      <c r="M365">
        <v>62.190443928062997</v>
      </c>
      <c r="N365">
        <v>58.962453927757302</v>
      </c>
      <c r="O365">
        <v>59.845334275284699</v>
      </c>
      <c r="P365">
        <v>63.764363342007599</v>
      </c>
      <c r="Q365">
        <v>70.028738682225196</v>
      </c>
      <c r="R365">
        <v>62.8331597199344</v>
      </c>
      <c r="S365">
        <v>55.968199956972001</v>
      </c>
      <c r="T365">
        <v>52.410341666042001</v>
      </c>
      <c r="U365">
        <v>0</v>
      </c>
      <c r="V365">
        <v>50</v>
      </c>
      <c r="W365">
        <v>54.018120434926402</v>
      </c>
      <c r="X365">
        <v>54.754437451336301</v>
      </c>
      <c r="Y365">
        <v>54.271287498841801</v>
      </c>
      <c r="Z365">
        <v>52.225184984614501</v>
      </c>
      <c r="AA365">
        <v>53.474514513663401</v>
      </c>
      <c r="AB365">
        <v>65.532843746179097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49.999999999999901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</row>
    <row r="366" spans="1:50" x14ac:dyDescent="0.25">
      <c r="A366">
        <v>93.868194842406794</v>
      </c>
      <c r="B366">
        <v>52.544563619813097</v>
      </c>
      <c r="C366">
        <v>52.906084552067398</v>
      </c>
      <c r="D366">
        <v>56.089068289421803</v>
      </c>
      <c r="E366">
        <v>55.3726849526834</v>
      </c>
      <c r="F366">
        <v>55.018343975600402</v>
      </c>
      <c r="G366">
        <v>54.057770858611804</v>
      </c>
      <c r="H366">
        <v>55.6476553863723</v>
      </c>
      <c r="I366">
        <v>57.074590640839297</v>
      </c>
      <c r="J366">
        <v>55.363855376228102</v>
      </c>
      <c r="K366">
        <v>54.903797305821797</v>
      </c>
      <c r="L366">
        <v>55.495864509770797</v>
      </c>
      <c r="M366">
        <v>62.657401187193798</v>
      </c>
      <c r="N366">
        <v>59.447900853985701</v>
      </c>
      <c r="O366">
        <v>58.439292600905198</v>
      </c>
      <c r="P366">
        <v>65.901006808154307</v>
      </c>
      <c r="Q366">
        <v>69.036614311025005</v>
      </c>
      <c r="R366">
        <v>61.461485005370299</v>
      </c>
      <c r="S366">
        <v>55.6928614839358</v>
      </c>
      <c r="T366">
        <v>55</v>
      </c>
      <c r="U366">
        <v>52</v>
      </c>
      <c r="V366">
        <v>50</v>
      </c>
      <c r="W366">
        <v>53.941947829046299</v>
      </c>
      <c r="X366">
        <v>53.693651807399199</v>
      </c>
      <c r="Y366">
        <v>52.996155504731497</v>
      </c>
      <c r="Z366">
        <v>53.4008451653987</v>
      </c>
      <c r="AA366">
        <v>53.261621979739999</v>
      </c>
      <c r="AB366">
        <v>65.353979101372602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52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</row>
    <row r="367" spans="1:50" x14ac:dyDescent="0.25">
      <c r="A367">
        <v>94.126074498567306</v>
      </c>
      <c r="B367">
        <v>52.405126106999802</v>
      </c>
      <c r="C367">
        <v>53.609183279849802</v>
      </c>
      <c r="D367">
        <v>55.671866707565997</v>
      </c>
      <c r="E367">
        <v>55.202173115066799</v>
      </c>
      <c r="F367">
        <v>56.508176075993603</v>
      </c>
      <c r="G367">
        <v>52.047346287138197</v>
      </c>
      <c r="H367">
        <v>53.144879307395598</v>
      </c>
      <c r="I367">
        <v>56.4785659767794</v>
      </c>
      <c r="J367">
        <v>55.177093841965601</v>
      </c>
      <c r="K367">
        <v>53.901836302845403</v>
      </c>
      <c r="L367">
        <v>55.642728039642499</v>
      </c>
      <c r="M367">
        <v>59.579630319213102</v>
      </c>
      <c r="N367">
        <v>59.6427414625811</v>
      </c>
      <c r="O367">
        <v>59.4576215812084</v>
      </c>
      <c r="P367">
        <v>66.056756020745496</v>
      </c>
      <c r="Q367">
        <v>66.453535247915994</v>
      </c>
      <c r="R367">
        <v>61.681749375530302</v>
      </c>
      <c r="S367">
        <v>55.930175288657203</v>
      </c>
      <c r="T367">
        <v>55</v>
      </c>
      <c r="U367">
        <v>52</v>
      </c>
      <c r="V367">
        <v>0</v>
      </c>
      <c r="W367">
        <v>52.407542861462197</v>
      </c>
      <c r="X367">
        <v>52.652711021891399</v>
      </c>
      <c r="Y367">
        <v>51.021258500661197</v>
      </c>
      <c r="Z367">
        <v>53.707932535756399</v>
      </c>
      <c r="AA367">
        <v>53.193059637656397</v>
      </c>
      <c r="AB367">
        <v>63.997247010281598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52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</row>
    <row r="368" spans="1:50" x14ac:dyDescent="0.25">
      <c r="A368">
        <v>94.383954154727704</v>
      </c>
      <c r="B368">
        <v>52.892844913581897</v>
      </c>
      <c r="C368">
        <v>54.3843980838422</v>
      </c>
      <c r="D368">
        <v>54.998808266240303</v>
      </c>
      <c r="E368">
        <v>52.998628319439099</v>
      </c>
      <c r="F368">
        <v>55.274016791723099</v>
      </c>
      <c r="G368">
        <v>55.249110300891502</v>
      </c>
      <c r="H368">
        <v>52.388076668812602</v>
      </c>
      <c r="I368">
        <v>55.743357110768699</v>
      </c>
      <c r="J368">
        <v>53.242569640783501</v>
      </c>
      <c r="K368">
        <v>53.489519996782803</v>
      </c>
      <c r="L368">
        <v>55.453851373199001</v>
      </c>
      <c r="M368">
        <v>59.349096197396001</v>
      </c>
      <c r="N368">
        <v>59.514283993973798</v>
      </c>
      <c r="O368">
        <v>59.733029785958401</v>
      </c>
      <c r="P368">
        <v>66.171148423450802</v>
      </c>
      <c r="Q368">
        <v>68.099272075664501</v>
      </c>
      <c r="R368">
        <v>61.415829305475199</v>
      </c>
      <c r="S368">
        <v>56.197738324512798</v>
      </c>
      <c r="T368">
        <v>0</v>
      </c>
      <c r="U368">
        <v>51.999999999999901</v>
      </c>
      <c r="V368">
        <v>0</v>
      </c>
      <c r="W368">
        <v>52.134817794358497</v>
      </c>
      <c r="X368">
        <v>52.386229684342801</v>
      </c>
      <c r="Y368">
        <v>51</v>
      </c>
      <c r="Z368">
        <v>52.370812037271797</v>
      </c>
      <c r="AA368">
        <v>53.052949896022803</v>
      </c>
      <c r="AB368">
        <v>64.156666203563404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52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</row>
    <row r="369" spans="1:50" x14ac:dyDescent="0.25">
      <c r="A369">
        <v>94.641833810888201</v>
      </c>
      <c r="B369">
        <v>53.209680987867898</v>
      </c>
      <c r="C369">
        <v>54.229261151146098</v>
      </c>
      <c r="D369">
        <v>55.6401473522874</v>
      </c>
      <c r="E369">
        <v>53.478860281286799</v>
      </c>
      <c r="F369">
        <v>54.1321352131202</v>
      </c>
      <c r="G369">
        <v>58.1520635404014</v>
      </c>
      <c r="H369">
        <v>53.108642962951102</v>
      </c>
      <c r="I369">
        <v>55.333847140965702</v>
      </c>
      <c r="J369">
        <v>53.045129225395399</v>
      </c>
      <c r="K369">
        <v>54.929831113535499</v>
      </c>
      <c r="L369">
        <v>54.506583445748497</v>
      </c>
      <c r="M369">
        <v>58.899199118920798</v>
      </c>
      <c r="N369">
        <v>60.419817837250903</v>
      </c>
      <c r="O369">
        <v>60.180314618619299</v>
      </c>
      <c r="P369">
        <v>64.674926832314597</v>
      </c>
      <c r="Q369">
        <v>69.553152795538196</v>
      </c>
      <c r="R369">
        <v>59.305731605701297</v>
      </c>
      <c r="S369">
        <v>55.4282683473023</v>
      </c>
      <c r="T369">
        <v>55</v>
      </c>
      <c r="U369">
        <v>0</v>
      </c>
      <c r="V369">
        <v>0</v>
      </c>
      <c r="W369">
        <v>52.873487339127998</v>
      </c>
      <c r="X369">
        <v>53.241404879131998</v>
      </c>
      <c r="Y369">
        <v>0</v>
      </c>
      <c r="Z369">
        <v>53.572224328529998</v>
      </c>
      <c r="AA369">
        <v>52.406309690885898</v>
      </c>
      <c r="AB369">
        <v>64.440623922519194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51.563677644848099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</row>
    <row r="370" spans="1:50" x14ac:dyDescent="0.25">
      <c r="A370">
        <v>94.899713467048699</v>
      </c>
      <c r="B370">
        <v>53.8670620626797</v>
      </c>
      <c r="C370">
        <v>52.526507456668099</v>
      </c>
      <c r="D370">
        <v>56.985823143177498</v>
      </c>
      <c r="E370">
        <v>52.635385733215699</v>
      </c>
      <c r="F370">
        <v>55.767029821682897</v>
      </c>
      <c r="G370">
        <v>53.7005416126798</v>
      </c>
      <c r="H370">
        <v>52.406038175575198</v>
      </c>
      <c r="I370">
        <v>55.301264286684798</v>
      </c>
      <c r="J370">
        <v>53.3719643058825</v>
      </c>
      <c r="K370">
        <v>55.467652770241799</v>
      </c>
      <c r="L370">
        <v>55.348054761656599</v>
      </c>
      <c r="M370">
        <v>58.384828617139</v>
      </c>
      <c r="N370">
        <v>62.406135766436599</v>
      </c>
      <c r="O370">
        <v>61.963031071379902</v>
      </c>
      <c r="P370">
        <v>63.966663730423697</v>
      </c>
      <c r="Q370">
        <v>66.568760033083507</v>
      </c>
      <c r="R370">
        <v>56.259827362004501</v>
      </c>
      <c r="S370">
        <v>54.394395472613901</v>
      </c>
      <c r="T370">
        <v>55</v>
      </c>
      <c r="U370">
        <v>54</v>
      </c>
      <c r="V370">
        <v>0</v>
      </c>
      <c r="W370">
        <v>52</v>
      </c>
      <c r="X370">
        <v>56.696551210531403</v>
      </c>
      <c r="Y370">
        <v>0</v>
      </c>
      <c r="Z370">
        <v>57</v>
      </c>
      <c r="AA370">
        <v>51.506945806004801</v>
      </c>
      <c r="AB370">
        <v>66.885614633813802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51.008632106999997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</row>
    <row r="371" spans="1:50" x14ac:dyDescent="0.25">
      <c r="A371">
        <v>95.157593123209097</v>
      </c>
      <c r="B371">
        <v>54.433570113220703</v>
      </c>
      <c r="C371">
        <v>53.865728071437601</v>
      </c>
      <c r="D371">
        <v>56.119009631483202</v>
      </c>
      <c r="E371">
        <v>52.837677293908698</v>
      </c>
      <c r="F371">
        <v>57.734492672712399</v>
      </c>
      <c r="G371">
        <v>53.202638427905597</v>
      </c>
      <c r="H371">
        <v>53.248155176268099</v>
      </c>
      <c r="I371">
        <v>55.646909498371997</v>
      </c>
      <c r="J371">
        <v>56.663324713685597</v>
      </c>
      <c r="K371">
        <v>56.091818872538397</v>
      </c>
      <c r="L371">
        <v>55.700947485765703</v>
      </c>
      <c r="M371">
        <v>59.650040436384799</v>
      </c>
      <c r="N371">
        <v>60.8128994310376</v>
      </c>
      <c r="O371">
        <v>61.547475967972296</v>
      </c>
      <c r="P371">
        <v>66.780911032494998</v>
      </c>
      <c r="Q371">
        <v>62.062091624317901</v>
      </c>
      <c r="R371">
        <v>54.702115253348197</v>
      </c>
      <c r="S371">
        <v>54.5531885341045</v>
      </c>
      <c r="T371">
        <v>55</v>
      </c>
      <c r="U371">
        <v>54</v>
      </c>
      <c r="V371">
        <v>0</v>
      </c>
      <c r="W371">
        <v>52</v>
      </c>
      <c r="X371">
        <v>61</v>
      </c>
      <c r="Y371">
        <v>0</v>
      </c>
      <c r="Z371">
        <v>56.0064685916483</v>
      </c>
      <c r="AA371">
        <v>53.465693027840999</v>
      </c>
      <c r="AB371">
        <v>65.463316843283096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51.598025925377797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</row>
    <row r="372" spans="1:50" x14ac:dyDescent="0.25">
      <c r="A372">
        <v>95.415472779369594</v>
      </c>
      <c r="B372">
        <v>54.511145359290403</v>
      </c>
      <c r="C372">
        <v>55.143122699370402</v>
      </c>
      <c r="D372">
        <v>55.070784217715499</v>
      </c>
      <c r="E372">
        <v>52.638772061389801</v>
      </c>
      <c r="F372">
        <v>57.558262470456</v>
      </c>
      <c r="G372">
        <v>53.8523065162587</v>
      </c>
      <c r="H372">
        <v>54.064954680102304</v>
      </c>
      <c r="I372">
        <v>56.134306553481103</v>
      </c>
      <c r="J372">
        <v>56.559282051859199</v>
      </c>
      <c r="K372">
        <v>55.6029568516689</v>
      </c>
      <c r="L372">
        <v>54.839187530841798</v>
      </c>
      <c r="M372">
        <v>58.484559098646002</v>
      </c>
      <c r="N372">
        <v>58.558122408437498</v>
      </c>
      <c r="O372">
        <v>62.277040443085703</v>
      </c>
      <c r="P372">
        <v>65.151950402032696</v>
      </c>
      <c r="Q372">
        <v>62.245001990327196</v>
      </c>
      <c r="R372">
        <v>54.708371636762998</v>
      </c>
      <c r="S372">
        <v>52.598004138722203</v>
      </c>
      <c r="T372">
        <v>0</v>
      </c>
      <c r="U372">
        <v>54</v>
      </c>
      <c r="V372">
        <v>0</v>
      </c>
      <c r="W372">
        <v>51.999999999999901</v>
      </c>
      <c r="X372">
        <v>0</v>
      </c>
      <c r="Y372">
        <v>0</v>
      </c>
      <c r="Z372">
        <v>56</v>
      </c>
      <c r="AA372">
        <v>53.151305437271901</v>
      </c>
      <c r="AB372">
        <v>61.531503423651003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59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</row>
    <row r="373" spans="1:50" x14ac:dyDescent="0.25">
      <c r="A373">
        <v>95.673352435530006</v>
      </c>
      <c r="B373">
        <v>54.053282720284798</v>
      </c>
      <c r="C373">
        <v>53.923161267764002</v>
      </c>
      <c r="D373">
        <v>54.6359959900836</v>
      </c>
      <c r="E373">
        <v>53.165809759958996</v>
      </c>
      <c r="F373">
        <v>57.426667545543303</v>
      </c>
      <c r="G373">
        <v>54.075448360852</v>
      </c>
      <c r="H373">
        <v>51</v>
      </c>
      <c r="I373">
        <v>56.413362794176997</v>
      </c>
      <c r="J373">
        <v>55.725998372585998</v>
      </c>
      <c r="K373">
        <v>53.703145468352801</v>
      </c>
      <c r="L373">
        <v>53.470416337649603</v>
      </c>
      <c r="M373">
        <v>58.286256086673397</v>
      </c>
      <c r="N373">
        <v>60.199669272346704</v>
      </c>
      <c r="O373">
        <v>63.801337147186999</v>
      </c>
      <c r="P373">
        <v>62.275790014483199</v>
      </c>
      <c r="Q373">
        <v>64.627023814070796</v>
      </c>
      <c r="R373">
        <v>54.127114314315797</v>
      </c>
      <c r="S373">
        <v>50</v>
      </c>
      <c r="T373">
        <v>0</v>
      </c>
      <c r="U373">
        <v>0</v>
      </c>
      <c r="V373">
        <v>0</v>
      </c>
      <c r="W373">
        <v>52</v>
      </c>
      <c r="X373">
        <v>0</v>
      </c>
      <c r="Y373">
        <v>54</v>
      </c>
      <c r="Z373">
        <v>50.189240414456002</v>
      </c>
      <c r="AA373">
        <v>52.024735950554202</v>
      </c>
      <c r="AB373">
        <v>60.0827919789552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59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</row>
    <row r="374" spans="1:50" x14ac:dyDescent="0.25">
      <c r="A374">
        <v>95.931232091690504</v>
      </c>
      <c r="B374">
        <v>53.047565910346499</v>
      </c>
      <c r="C374">
        <v>52.050222850378503</v>
      </c>
      <c r="D374">
        <v>53.584229712722497</v>
      </c>
      <c r="E374">
        <v>54.900824738620898</v>
      </c>
      <c r="F374">
        <v>58.279390269385203</v>
      </c>
      <c r="G374">
        <v>54.802715178794301</v>
      </c>
      <c r="H374">
        <v>54.812353296573299</v>
      </c>
      <c r="I374">
        <v>55.510434749605203</v>
      </c>
      <c r="J374">
        <v>56.781399111192101</v>
      </c>
      <c r="K374">
        <v>53.141434252531603</v>
      </c>
      <c r="L374">
        <v>53.542979795335903</v>
      </c>
      <c r="M374">
        <v>58.836051290000498</v>
      </c>
      <c r="N374">
        <v>60.8917846351669</v>
      </c>
      <c r="O374">
        <v>63.880182000855903</v>
      </c>
      <c r="P374">
        <v>63.121597244819398</v>
      </c>
      <c r="Q374">
        <v>62.513573302079003</v>
      </c>
      <c r="R374">
        <v>53.810404686281601</v>
      </c>
      <c r="S374">
        <v>54</v>
      </c>
      <c r="T374">
        <v>0</v>
      </c>
      <c r="U374">
        <v>0</v>
      </c>
      <c r="V374">
        <v>0</v>
      </c>
      <c r="W374">
        <v>52</v>
      </c>
      <c r="X374">
        <v>0</v>
      </c>
      <c r="Y374">
        <v>54</v>
      </c>
      <c r="Z374">
        <v>50</v>
      </c>
      <c r="AA374">
        <v>52.595234863720101</v>
      </c>
      <c r="AB374">
        <v>60.020229288895898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56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</row>
    <row r="375" spans="1:50" x14ac:dyDescent="0.25">
      <c r="A375">
        <v>96.189111747851001</v>
      </c>
      <c r="B375">
        <v>51.935276777033799</v>
      </c>
      <c r="C375">
        <v>55.185460028306501</v>
      </c>
      <c r="D375">
        <v>53.090288809994</v>
      </c>
      <c r="E375">
        <v>54.480635348823199</v>
      </c>
      <c r="F375">
        <v>59.396523155439397</v>
      </c>
      <c r="G375">
        <v>54.581337259721003</v>
      </c>
      <c r="H375">
        <v>54.297758108882597</v>
      </c>
      <c r="I375">
        <v>54.602331017054901</v>
      </c>
      <c r="J375">
        <v>54.550224214385302</v>
      </c>
      <c r="K375">
        <v>53.498999531137699</v>
      </c>
      <c r="L375">
        <v>56.478243743357801</v>
      </c>
      <c r="M375">
        <v>57.544063350846102</v>
      </c>
      <c r="N375">
        <v>61.625764579311202</v>
      </c>
      <c r="O375">
        <v>62.401417820375201</v>
      </c>
      <c r="P375">
        <v>63.639219449422797</v>
      </c>
      <c r="Q375">
        <v>59.682434132215199</v>
      </c>
      <c r="R375">
        <v>54.666600327240303</v>
      </c>
      <c r="S375">
        <v>54</v>
      </c>
      <c r="T375">
        <v>52.871953790324497</v>
      </c>
      <c r="U375">
        <v>0</v>
      </c>
      <c r="V375">
        <v>0</v>
      </c>
      <c r="W375">
        <v>0</v>
      </c>
      <c r="X375">
        <v>0</v>
      </c>
      <c r="Y375">
        <v>54</v>
      </c>
      <c r="Z375">
        <v>0</v>
      </c>
      <c r="AA375">
        <v>53.448835042725896</v>
      </c>
      <c r="AB375">
        <v>60.616494386182801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55.583318762748199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</row>
    <row r="376" spans="1:50" x14ac:dyDescent="0.25">
      <c r="A376">
        <v>96.446991404011399</v>
      </c>
      <c r="B376">
        <v>52</v>
      </c>
      <c r="C376">
        <v>56.673515040411502</v>
      </c>
      <c r="D376">
        <v>58.365744063893104</v>
      </c>
      <c r="E376">
        <v>53.816478193747102</v>
      </c>
      <c r="F376">
        <v>59.356451930522297</v>
      </c>
      <c r="G376">
        <v>52.315019442890097</v>
      </c>
      <c r="H376">
        <v>53.609699193301303</v>
      </c>
      <c r="I376">
        <v>53.333907185168997</v>
      </c>
      <c r="J376">
        <v>52.852043950184999</v>
      </c>
      <c r="K376">
        <v>54.322061574805197</v>
      </c>
      <c r="L376">
        <v>55.414589949465402</v>
      </c>
      <c r="M376">
        <v>58.180191584653599</v>
      </c>
      <c r="N376">
        <v>61.004893811793202</v>
      </c>
      <c r="O376">
        <v>60.894886804206401</v>
      </c>
      <c r="P376">
        <v>62.668987315921399</v>
      </c>
      <c r="Q376">
        <v>58.261900940133302</v>
      </c>
      <c r="R376">
        <v>54.219079488670097</v>
      </c>
      <c r="S376">
        <v>50.5241654481217</v>
      </c>
      <c r="T376">
        <v>52.995888198969702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53.712797875849198</v>
      </c>
      <c r="AB376">
        <v>60.875197247692498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52.493935994713901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</row>
    <row r="377" spans="1:50" x14ac:dyDescent="0.25">
      <c r="A377">
        <v>96.704871060171897</v>
      </c>
      <c r="B377">
        <v>53.038969458939199</v>
      </c>
      <c r="C377">
        <v>55.031485875778401</v>
      </c>
      <c r="D377">
        <v>58.5339452114385</v>
      </c>
      <c r="E377">
        <v>51.210030355158999</v>
      </c>
      <c r="F377">
        <v>59.818161542289999</v>
      </c>
      <c r="G377">
        <v>51.617393618063801</v>
      </c>
      <c r="H377">
        <v>54.4331487842854</v>
      </c>
      <c r="I377">
        <v>54.0275393095786</v>
      </c>
      <c r="J377">
        <v>52.173871017066503</v>
      </c>
      <c r="K377">
        <v>54.1682998720947</v>
      </c>
      <c r="L377">
        <v>53.407659810680798</v>
      </c>
      <c r="M377">
        <v>58.265911380017499</v>
      </c>
      <c r="N377">
        <v>60.726703773077297</v>
      </c>
      <c r="O377">
        <v>60.974971743887103</v>
      </c>
      <c r="P377">
        <v>62.107054980285596</v>
      </c>
      <c r="Q377">
        <v>59.144184782913698</v>
      </c>
      <c r="R377">
        <v>53.804807709649197</v>
      </c>
      <c r="S377">
        <v>50</v>
      </c>
      <c r="T377">
        <v>53.692865768772897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52.329179296174402</v>
      </c>
      <c r="AB377">
        <v>60.621983249115601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52.340647331223501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</row>
    <row r="378" spans="1:50" x14ac:dyDescent="0.25">
      <c r="A378">
        <v>96.962750716332295</v>
      </c>
      <c r="B378">
        <v>52.4357008472102</v>
      </c>
      <c r="C378">
        <v>54.107889787719998</v>
      </c>
      <c r="D378">
        <v>54.463929160316702</v>
      </c>
      <c r="E378">
        <v>50.961728137685199</v>
      </c>
      <c r="F378">
        <v>61.4387852980866</v>
      </c>
      <c r="G378">
        <v>51.8103752176321</v>
      </c>
      <c r="H378">
        <v>52.5402066433887</v>
      </c>
      <c r="I378">
        <v>54.226353006662997</v>
      </c>
      <c r="J378">
        <v>51.739929700564701</v>
      </c>
      <c r="K378">
        <v>55.808619244165897</v>
      </c>
      <c r="L378">
        <v>53.071786872505299</v>
      </c>
      <c r="M378">
        <v>57.131532908842097</v>
      </c>
      <c r="N378">
        <v>60.879520466252899</v>
      </c>
      <c r="O378">
        <v>60.843529343630102</v>
      </c>
      <c r="P378">
        <v>61.467197444987299</v>
      </c>
      <c r="Q378">
        <v>59.316471549093002</v>
      </c>
      <c r="R378">
        <v>54.1164129970796</v>
      </c>
      <c r="S378">
        <v>50</v>
      </c>
      <c r="T378">
        <v>0</v>
      </c>
      <c r="U378">
        <v>0</v>
      </c>
      <c r="V378">
        <v>51</v>
      </c>
      <c r="W378">
        <v>50</v>
      </c>
      <c r="X378">
        <v>0</v>
      </c>
      <c r="Y378">
        <v>0</v>
      </c>
      <c r="Z378">
        <v>0</v>
      </c>
      <c r="AA378">
        <v>51.017458982747598</v>
      </c>
      <c r="AB378">
        <v>60.863994273728501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52.844256751649503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</row>
    <row r="379" spans="1:50" x14ac:dyDescent="0.25">
      <c r="A379">
        <v>97.220630372492806</v>
      </c>
      <c r="B379">
        <v>52.557136195063997</v>
      </c>
      <c r="C379">
        <v>54.059153073097796</v>
      </c>
      <c r="D379">
        <v>51.997031133361098</v>
      </c>
      <c r="E379">
        <v>51.413057822971702</v>
      </c>
      <c r="F379">
        <v>60.402970727896601</v>
      </c>
      <c r="G379">
        <v>52.338783578501399</v>
      </c>
      <c r="H379">
        <v>52.059430490363503</v>
      </c>
      <c r="I379">
        <v>53.6266354769188</v>
      </c>
      <c r="J379">
        <v>51.0351597073116</v>
      </c>
      <c r="K379">
        <v>55.218668707677601</v>
      </c>
      <c r="L379">
        <v>52.860166676335197</v>
      </c>
      <c r="M379">
        <v>55.099618601116198</v>
      </c>
      <c r="N379">
        <v>59.0963013830835</v>
      </c>
      <c r="O379">
        <v>59.344631631374703</v>
      </c>
      <c r="P379">
        <v>61.268888919609999</v>
      </c>
      <c r="Q379">
        <v>59.072098306034398</v>
      </c>
      <c r="R379">
        <v>53.140580926487303</v>
      </c>
      <c r="S379">
        <v>0</v>
      </c>
      <c r="T379">
        <v>0</v>
      </c>
      <c r="U379">
        <v>0</v>
      </c>
      <c r="V379">
        <v>51</v>
      </c>
      <c r="W379">
        <v>50</v>
      </c>
      <c r="X379">
        <v>0</v>
      </c>
      <c r="Y379">
        <v>0</v>
      </c>
      <c r="Z379">
        <v>0</v>
      </c>
      <c r="AA379">
        <v>50.845969721508197</v>
      </c>
      <c r="AB379">
        <v>60.016892804756203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53.640939260204199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</row>
    <row r="380" spans="1:50" x14ac:dyDescent="0.25">
      <c r="A380">
        <v>97.478510028653204</v>
      </c>
      <c r="B380">
        <v>52.723156397264397</v>
      </c>
      <c r="C380">
        <v>52.655889065217998</v>
      </c>
      <c r="D380">
        <v>52.565232496536098</v>
      </c>
      <c r="E380">
        <v>51.665752363177603</v>
      </c>
      <c r="F380">
        <v>58.371926996491702</v>
      </c>
      <c r="G380">
        <v>52.757485741707697</v>
      </c>
      <c r="H380">
        <v>51.283187640491597</v>
      </c>
      <c r="I380">
        <v>53.482445799565603</v>
      </c>
      <c r="J380">
        <v>51.192764818428898</v>
      </c>
      <c r="K380">
        <v>54.4345941559151</v>
      </c>
      <c r="L380">
        <v>51.279893280150098</v>
      </c>
      <c r="M380">
        <v>53.961555974545497</v>
      </c>
      <c r="N380">
        <v>56.802723711919597</v>
      </c>
      <c r="O380">
        <v>60.078054129848397</v>
      </c>
      <c r="P380">
        <v>61.409901154504801</v>
      </c>
      <c r="Q380">
        <v>58.408498048644702</v>
      </c>
      <c r="R380">
        <v>52.776302450081701</v>
      </c>
      <c r="S380">
        <v>0</v>
      </c>
      <c r="T380">
        <v>0</v>
      </c>
      <c r="U380">
        <v>0</v>
      </c>
      <c r="V380">
        <v>51.240943305649502</v>
      </c>
      <c r="W380">
        <v>50</v>
      </c>
      <c r="X380">
        <v>0</v>
      </c>
      <c r="Y380">
        <v>0</v>
      </c>
      <c r="Z380">
        <v>0</v>
      </c>
      <c r="AA380">
        <v>50.600315665856797</v>
      </c>
      <c r="AB380">
        <v>59.381173732594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54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</row>
    <row r="381" spans="1:50" x14ac:dyDescent="0.25">
      <c r="A381">
        <v>97.736389684813702</v>
      </c>
      <c r="B381">
        <v>51.010867368578197</v>
      </c>
      <c r="C381">
        <v>52.0438399269607</v>
      </c>
      <c r="D381">
        <v>53.675175035887698</v>
      </c>
      <c r="E381">
        <v>54.971121558167397</v>
      </c>
      <c r="F381">
        <v>56.901372193956398</v>
      </c>
      <c r="G381">
        <v>56.672640413996803</v>
      </c>
      <c r="H381">
        <v>50.8769592463767</v>
      </c>
      <c r="I381">
        <v>52.665117141148698</v>
      </c>
      <c r="J381">
        <v>52.810659113033303</v>
      </c>
      <c r="K381">
        <v>55.242297701666701</v>
      </c>
      <c r="L381">
        <v>50.792254057428899</v>
      </c>
      <c r="M381">
        <v>53.349267172360499</v>
      </c>
      <c r="N381">
        <v>55.891841830342699</v>
      </c>
      <c r="O381">
        <v>60.956255679963398</v>
      </c>
      <c r="P381">
        <v>62.023309779462203</v>
      </c>
      <c r="Q381">
        <v>56.684346192339397</v>
      </c>
      <c r="R381">
        <v>52.4705737301217</v>
      </c>
      <c r="S381">
        <v>0</v>
      </c>
      <c r="T381">
        <v>0</v>
      </c>
      <c r="U381">
        <v>0</v>
      </c>
      <c r="V381">
        <v>52</v>
      </c>
      <c r="W381">
        <v>0</v>
      </c>
      <c r="X381">
        <v>0</v>
      </c>
      <c r="Y381">
        <v>0</v>
      </c>
      <c r="Z381">
        <v>0</v>
      </c>
      <c r="AA381">
        <v>53.154519717117502</v>
      </c>
      <c r="AB381">
        <v>59.099029318653102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</row>
    <row r="382" spans="1:50" x14ac:dyDescent="0.25">
      <c r="A382">
        <v>97.994269340974199</v>
      </c>
      <c r="B382">
        <v>50.6502430201297</v>
      </c>
      <c r="C382">
        <v>51.749608122119703</v>
      </c>
      <c r="D382">
        <v>53.835487585178399</v>
      </c>
      <c r="E382">
        <v>54.853940212071002</v>
      </c>
      <c r="F382">
        <v>55.261532644883097</v>
      </c>
      <c r="G382">
        <v>53.710451353866098</v>
      </c>
      <c r="H382">
        <v>50</v>
      </c>
      <c r="I382">
        <v>50.429896262983299</v>
      </c>
      <c r="J382">
        <v>55.399602753070702</v>
      </c>
      <c r="K382">
        <v>53.723981954879001</v>
      </c>
      <c r="L382">
        <v>51.161158256698101</v>
      </c>
      <c r="M382">
        <v>52.664394932954004</v>
      </c>
      <c r="N382">
        <v>55.749116122723002</v>
      </c>
      <c r="O382">
        <v>59.884569639547003</v>
      </c>
      <c r="P382">
        <v>60.284205002092101</v>
      </c>
      <c r="Q382">
        <v>56.373194889058297</v>
      </c>
      <c r="R382">
        <v>52.644928282270897</v>
      </c>
      <c r="S382">
        <v>0</v>
      </c>
      <c r="T382">
        <v>0</v>
      </c>
      <c r="U382">
        <v>0</v>
      </c>
      <c r="V382">
        <v>52</v>
      </c>
      <c r="W382">
        <v>0</v>
      </c>
      <c r="X382">
        <v>0</v>
      </c>
      <c r="Y382">
        <v>50</v>
      </c>
      <c r="Z382">
        <v>0</v>
      </c>
      <c r="AA382">
        <v>52.881028660675497</v>
      </c>
      <c r="AB382">
        <v>58.620433390601001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</row>
    <row r="383" spans="1:50" x14ac:dyDescent="0.25">
      <c r="A383">
        <v>98.252148997134597</v>
      </c>
      <c r="B383">
        <v>51.743946578796603</v>
      </c>
      <c r="C383">
        <v>51.643116167870097</v>
      </c>
      <c r="D383">
        <v>52.029922397419902</v>
      </c>
      <c r="E383">
        <v>50.0051193300271</v>
      </c>
      <c r="F383">
        <v>55.0983312166818</v>
      </c>
      <c r="G383">
        <v>50.053897650285897</v>
      </c>
      <c r="H383">
        <v>0</v>
      </c>
      <c r="I383">
        <v>50.005291288087001</v>
      </c>
      <c r="J383">
        <v>56.181882063910599</v>
      </c>
      <c r="K383">
        <v>52.020491881589201</v>
      </c>
      <c r="L383">
        <v>51.432075502499103</v>
      </c>
      <c r="M383">
        <v>52.719073669842203</v>
      </c>
      <c r="N383">
        <v>56.6175417573237</v>
      </c>
      <c r="O383">
        <v>59.400442955419997</v>
      </c>
      <c r="P383">
        <v>58.599501648344003</v>
      </c>
      <c r="Q383">
        <v>57.248126946609297</v>
      </c>
      <c r="R383">
        <v>55.023148677690401</v>
      </c>
      <c r="S383">
        <v>0</v>
      </c>
      <c r="T383">
        <v>0</v>
      </c>
      <c r="U383">
        <v>0</v>
      </c>
      <c r="V383">
        <v>52</v>
      </c>
      <c r="W383">
        <v>0</v>
      </c>
      <c r="X383">
        <v>0</v>
      </c>
      <c r="Y383">
        <v>50</v>
      </c>
      <c r="Z383">
        <v>0</v>
      </c>
      <c r="AA383">
        <v>52.497421446024703</v>
      </c>
      <c r="AB383">
        <v>59.009058411278403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</row>
    <row r="384" spans="1:50" x14ac:dyDescent="0.25">
      <c r="A384">
        <v>98.510028653295095</v>
      </c>
      <c r="B384">
        <v>52.102688853295</v>
      </c>
      <c r="C384">
        <v>51.415305660615502</v>
      </c>
      <c r="D384">
        <v>53.4854354489256</v>
      </c>
      <c r="E384">
        <v>52.559496148416997</v>
      </c>
      <c r="F384">
        <v>54.231048189906197</v>
      </c>
      <c r="G384">
        <v>0</v>
      </c>
      <c r="H384">
        <v>51</v>
      </c>
      <c r="I384">
        <v>50</v>
      </c>
      <c r="J384">
        <v>57</v>
      </c>
      <c r="K384">
        <v>51.354134341586402</v>
      </c>
      <c r="L384">
        <v>55.001167366751098</v>
      </c>
      <c r="M384">
        <v>52.682810754575698</v>
      </c>
      <c r="N384">
        <v>56.953247375223803</v>
      </c>
      <c r="O384">
        <v>57.361877216454403</v>
      </c>
      <c r="P384">
        <v>55.680895605826699</v>
      </c>
      <c r="Q384">
        <v>55.953554529964102</v>
      </c>
      <c r="R384">
        <v>55.3324752099604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53.815194504895999</v>
      </c>
      <c r="AB384">
        <v>58.382948168376402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</row>
    <row r="385" spans="1:50" x14ac:dyDescent="0.25">
      <c r="A385">
        <v>98.767908309455507</v>
      </c>
      <c r="B385">
        <v>52.557329943092597</v>
      </c>
      <c r="C385">
        <v>52.131640735453402</v>
      </c>
      <c r="D385">
        <v>55.380181488163501</v>
      </c>
      <c r="E385">
        <v>56.784648032049802</v>
      </c>
      <c r="F385">
        <v>53.028014172204003</v>
      </c>
      <c r="G385">
        <v>0</v>
      </c>
      <c r="H385">
        <v>51.757570850466401</v>
      </c>
      <c r="I385">
        <v>53</v>
      </c>
      <c r="J385">
        <v>57</v>
      </c>
      <c r="K385">
        <v>51.720874461732301</v>
      </c>
      <c r="L385">
        <v>56.255110609434901</v>
      </c>
      <c r="M385">
        <v>54.003546379529702</v>
      </c>
      <c r="N385">
        <v>56.280999562754502</v>
      </c>
      <c r="O385">
        <v>57.4068897519129</v>
      </c>
      <c r="P385">
        <v>55.563465568579701</v>
      </c>
      <c r="Q385">
        <v>55.381900965241897</v>
      </c>
      <c r="R385">
        <v>53.598684659848097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51.999999999999901</v>
      </c>
      <c r="AA385">
        <v>55.173054566002399</v>
      </c>
      <c r="AB385">
        <v>57.445948081679198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</row>
    <row r="386" spans="1:50" x14ac:dyDescent="0.25">
      <c r="A386">
        <v>99.025787965616004</v>
      </c>
      <c r="B386">
        <v>54.863260780072203</v>
      </c>
      <c r="C386">
        <v>52.350573567170301</v>
      </c>
      <c r="D386">
        <v>52.178543597566602</v>
      </c>
      <c r="E386">
        <v>55.484416627993603</v>
      </c>
      <c r="F386">
        <v>53.032595426615998</v>
      </c>
      <c r="G386">
        <v>52</v>
      </c>
      <c r="H386">
        <v>51.842630848319999</v>
      </c>
      <c r="I386">
        <v>53</v>
      </c>
      <c r="J386">
        <v>0</v>
      </c>
      <c r="K386">
        <v>53.317503194488303</v>
      </c>
      <c r="L386">
        <v>55.305438902389703</v>
      </c>
      <c r="M386">
        <v>55.7299627868044</v>
      </c>
      <c r="N386">
        <v>55.260663933056598</v>
      </c>
      <c r="O386">
        <v>61.7693467423071</v>
      </c>
      <c r="P386">
        <v>58.5004967515979</v>
      </c>
      <c r="Q386">
        <v>56.222313133201297</v>
      </c>
      <c r="R386">
        <v>54.973868813830897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52</v>
      </c>
      <c r="AA386">
        <v>54.668029039158398</v>
      </c>
      <c r="AB386">
        <v>57.712674750594303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</row>
    <row r="387" spans="1:50" x14ac:dyDescent="0.25">
      <c r="A387">
        <v>99.283667621776502</v>
      </c>
      <c r="B387">
        <v>53.728266651635401</v>
      </c>
      <c r="C387">
        <v>53.071508918788098</v>
      </c>
      <c r="D387">
        <v>52.698710452530896</v>
      </c>
      <c r="E387">
        <v>53.452470091701301</v>
      </c>
      <c r="F387">
        <v>53.359556984691302</v>
      </c>
      <c r="G387">
        <v>52</v>
      </c>
      <c r="H387">
        <v>51.728447419055101</v>
      </c>
      <c r="I387">
        <v>53</v>
      </c>
      <c r="J387">
        <v>50</v>
      </c>
      <c r="K387">
        <v>53.997487034516901</v>
      </c>
      <c r="L387">
        <v>52.495954804193701</v>
      </c>
      <c r="M387">
        <v>54.230390639521303</v>
      </c>
      <c r="N387">
        <v>55.758501844873201</v>
      </c>
      <c r="O387">
        <v>59.259832974678503</v>
      </c>
      <c r="P387">
        <v>56.770639540560403</v>
      </c>
      <c r="Q387">
        <v>56.999289983684797</v>
      </c>
      <c r="R387">
        <v>53.043225295758297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52</v>
      </c>
      <c r="AA387">
        <v>54.495587510960199</v>
      </c>
      <c r="AB387">
        <v>57.448383385388901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</row>
    <row r="388" spans="1:50" x14ac:dyDescent="0.25">
      <c r="A388">
        <v>99.5415472779369</v>
      </c>
      <c r="B388">
        <v>52.646065835907201</v>
      </c>
      <c r="C388">
        <v>53.786918126734498</v>
      </c>
      <c r="D388">
        <v>53.462007952064397</v>
      </c>
      <c r="E388">
        <v>53.2519105508065</v>
      </c>
      <c r="F388">
        <v>53.272993008474799</v>
      </c>
      <c r="G388">
        <v>52</v>
      </c>
      <c r="H388">
        <v>51.591752399353197</v>
      </c>
      <c r="I388">
        <v>57.9846774563539</v>
      </c>
      <c r="J388">
        <v>50</v>
      </c>
      <c r="K388">
        <v>54.686939388751803</v>
      </c>
      <c r="L388">
        <v>62.2809979329258</v>
      </c>
      <c r="M388">
        <v>53.674059515398604</v>
      </c>
      <c r="N388">
        <v>56.973397915285801</v>
      </c>
      <c r="O388">
        <v>57.756061822130498</v>
      </c>
      <c r="P388">
        <v>55.193721144377903</v>
      </c>
      <c r="Q388">
        <v>56.7507647713417</v>
      </c>
      <c r="R388">
        <v>52.057575385118298</v>
      </c>
      <c r="S388">
        <v>0</v>
      </c>
      <c r="T388">
        <v>0</v>
      </c>
      <c r="U388">
        <v>0</v>
      </c>
      <c r="V388">
        <v>51</v>
      </c>
      <c r="W388">
        <v>0</v>
      </c>
      <c r="X388">
        <v>0</v>
      </c>
      <c r="Y388">
        <v>0</v>
      </c>
      <c r="Z388">
        <v>52</v>
      </c>
      <c r="AA388">
        <v>53.983206749903502</v>
      </c>
      <c r="AB388">
        <v>56.935309803506399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</row>
    <row r="389" spans="1:50" x14ac:dyDescent="0.25">
      <c r="A389">
        <v>99.799426934097397</v>
      </c>
      <c r="B389">
        <v>52.327287989511397</v>
      </c>
      <c r="C389">
        <v>53.7504608143715</v>
      </c>
      <c r="D389">
        <v>52.194661206918802</v>
      </c>
      <c r="E389">
        <v>52.2961112392682</v>
      </c>
      <c r="F389">
        <v>52.741688334977802</v>
      </c>
      <c r="G389">
        <v>51.055421722742402</v>
      </c>
      <c r="H389">
        <v>51.8460545002578</v>
      </c>
      <c r="I389">
        <v>56.2728643733208</v>
      </c>
      <c r="J389">
        <v>51.969119996577298</v>
      </c>
      <c r="K389">
        <v>55.056919345767</v>
      </c>
      <c r="L389">
        <v>57.836095443476999</v>
      </c>
      <c r="M389">
        <v>53.740668904644401</v>
      </c>
      <c r="N389">
        <v>57.449431273325303</v>
      </c>
      <c r="O389">
        <v>56.992808938988297</v>
      </c>
      <c r="P389">
        <v>56.321146425782104</v>
      </c>
      <c r="Q389">
        <v>56.189301784640101</v>
      </c>
      <c r="R389">
        <v>51.154248204452003</v>
      </c>
      <c r="S389">
        <v>50</v>
      </c>
      <c r="T389">
        <v>0</v>
      </c>
      <c r="U389">
        <v>0</v>
      </c>
      <c r="V389">
        <v>51</v>
      </c>
      <c r="W389">
        <v>0</v>
      </c>
      <c r="X389">
        <v>0</v>
      </c>
      <c r="Y389">
        <v>0</v>
      </c>
      <c r="Z389">
        <v>0</v>
      </c>
      <c r="AA389">
        <v>54.243414528234801</v>
      </c>
      <c r="AB389">
        <v>56.090429177246499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</row>
    <row r="390" spans="1:50" x14ac:dyDescent="0.25">
      <c r="A390">
        <v>100.057306590257</v>
      </c>
      <c r="B390">
        <v>51.508134691551199</v>
      </c>
      <c r="C390">
        <v>52.962059437884498</v>
      </c>
      <c r="D390">
        <v>52.149247801178497</v>
      </c>
      <c r="E390">
        <v>50.788864748145002</v>
      </c>
      <c r="F390">
        <v>53.940204238093997</v>
      </c>
      <c r="G390">
        <v>50.583851925807899</v>
      </c>
      <c r="H390">
        <v>51.8122600277703</v>
      </c>
      <c r="I390">
        <v>55.2700243093525</v>
      </c>
      <c r="J390">
        <v>52.524815005606797</v>
      </c>
      <c r="K390">
        <v>54.347187458247397</v>
      </c>
      <c r="L390">
        <v>55.466969593239803</v>
      </c>
      <c r="M390">
        <v>53.415966354608997</v>
      </c>
      <c r="N390">
        <v>58.147919124389603</v>
      </c>
      <c r="O390">
        <v>56.149687512832401</v>
      </c>
      <c r="P390">
        <v>55.839996089585</v>
      </c>
      <c r="Q390">
        <v>54.5495949107097</v>
      </c>
      <c r="R390">
        <v>50.473668344535398</v>
      </c>
      <c r="S390">
        <v>50</v>
      </c>
      <c r="T390">
        <v>0</v>
      </c>
      <c r="U390">
        <v>0</v>
      </c>
      <c r="V390">
        <v>51</v>
      </c>
      <c r="W390">
        <v>0</v>
      </c>
      <c r="X390">
        <v>0</v>
      </c>
      <c r="Y390">
        <v>0</v>
      </c>
      <c r="Z390">
        <v>0</v>
      </c>
      <c r="AA390">
        <v>54.032849842817399</v>
      </c>
      <c r="AB390">
        <v>56.354835474137602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</row>
    <row r="391" spans="1:50" x14ac:dyDescent="0.25">
      <c r="A391">
        <v>100.31518624641799</v>
      </c>
      <c r="B391">
        <v>52.756785165832</v>
      </c>
      <c r="C391">
        <v>52.0448572894337</v>
      </c>
      <c r="D391">
        <v>51.4867115156609</v>
      </c>
      <c r="E391">
        <v>53.999999999999901</v>
      </c>
      <c r="F391">
        <v>54.368601207001603</v>
      </c>
      <c r="G391">
        <v>52.369322561161702</v>
      </c>
      <c r="H391">
        <v>51.824012705704902</v>
      </c>
      <c r="I391">
        <v>52.920718175847703</v>
      </c>
      <c r="J391">
        <v>52.456167710970199</v>
      </c>
      <c r="K391">
        <v>54.094552512496001</v>
      </c>
      <c r="L391">
        <v>52.940494403313501</v>
      </c>
      <c r="M391">
        <v>53.102408416327101</v>
      </c>
      <c r="N391">
        <v>57.810473623244398</v>
      </c>
      <c r="O391">
        <v>57.493074118322603</v>
      </c>
      <c r="P391">
        <v>54.571327975334697</v>
      </c>
      <c r="Q391">
        <v>54.012762560884497</v>
      </c>
      <c r="R391">
        <v>53</v>
      </c>
      <c r="S391">
        <v>50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54.113822626994697</v>
      </c>
      <c r="AB391">
        <v>58.274893965463498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</row>
    <row r="392" spans="1:50" x14ac:dyDescent="0.25">
      <c r="A392">
        <v>100.57306590257799</v>
      </c>
      <c r="B392">
        <v>54.097237425879101</v>
      </c>
      <c r="C392">
        <v>51.521198570924497</v>
      </c>
      <c r="D392">
        <v>51.407844664228499</v>
      </c>
      <c r="E392">
        <v>54</v>
      </c>
      <c r="F392">
        <v>54.605473982994802</v>
      </c>
      <c r="G392">
        <v>53.990670077965603</v>
      </c>
      <c r="H392">
        <v>52.060766575713899</v>
      </c>
      <c r="I392">
        <v>52.004165896436596</v>
      </c>
      <c r="J392">
        <v>52.759191005809399</v>
      </c>
      <c r="K392">
        <v>53.936453092696603</v>
      </c>
      <c r="L392">
        <v>52</v>
      </c>
      <c r="M392">
        <v>53.947209705483502</v>
      </c>
      <c r="N392">
        <v>56.958902367873499</v>
      </c>
      <c r="O392">
        <v>57.406685101259498</v>
      </c>
      <c r="P392">
        <v>53.801015536804599</v>
      </c>
      <c r="Q392">
        <v>54.862721091116498</v>
      </c>
      <c r="R392">
        <v>52.4245222303555</v>
      </c>
      <c r="S392">
        <v>50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56.196671733717203</v>
      </c>
      <c r="AB392">
        <v>58.690236821018203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</row>
    <row r="393" spans="1:50" x14ac:dyDescent="0.25">
      <c r="A393">
        <v>100.830945558739</v>
      </c>
      <c r="B393">
        <v>54</v>
      </c>
      <c r="C393">
        <v>0</v>
      </c>
      <c r="D393">
        <v>52.0451349165455</v>
      </c>
      <c r="E393">
        <v>54</v>
      </c>
      <c r="F393">
        <v>52.344746466219298</v>
      </c>
      <c r="G393">
        <v>55.181825788190402</v>
      </c>
      <c r="H393">
        <v>52.393404374273999</v>
      </c>
      <c r="I393">
        <v>51.802441155242199</v>
      </c>
      <c r="J393">
        <v>53.043490215426097</v>
      </c>
      <c r="K393">
        <v>54.396580912082797</v>
      </c>
      <c r="L393">
        <v>52</v>
      </c>
      <c r="M393">
        <v>55.059729992082197</v>
      </c>
      <c r="N393">
        <v>55.274848213104697</v>
      </c>
      <c r="O393">
        <v>55.628930132583797</v>
      </c>
      <c r="P393">
        <v>53.748862891060298</v>
      </c>
      <c r="Q393">
        <v>52.258615750192703</v>
      </c>
      <c r="R393">
        <v>52.057518267067799</v>
      </c>
      <c r="S393">
        <v>50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55.739986497198203</v>
      </c>
      <c r="AB393">
        <v>56.385384422134997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</row>
    <row r="394" spans="1:50" x14ac:dyDescent="0.25">
      <c r="A394">
        <v>101.088825214899</v>
      </c>
      <c r="B394">
        <v>54</v>
      </c>
      <c r="C394">
        <v>52</v>
      </c>
      <c r="D394">
        <v>51</v>
      </c>
      <c r="E394">
        <v>55.2926796573689</v>
      </c>
      <c r="F394">
        <v>52.326276962517099</v>
      </c>
      <c r="G394">
        <v>53.189632992120401</v>
      </c>
      <c r="H394">
        <v>53.319405469907501</v>
      </c>
      <c r="I394">
        <v>52.061088998116098</v>
      </c>
      <c r="J394">
        <v>54</v>
      </c>
      <c r="K394">
        <v>55.744820288990397</v>
      </c>
      <c r="L394">
        <v>51.999999999999901</v>
      </c>
      <c r="M394">
        <v>54.511293456725099</v>
      </c>
      <c r="N394">
        <v>54.406101802904402</v>
      </c>
      <c r="O394">
        <v>54.998533320734403</v>
      </c>
      <c r="P394">
        <v>53.291239455956401</v>
      </c>
      <c r="Q394">
        <v>51.480111423174201</v>
      </c>
      <c r="R394">
        <v>54.721035925054899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53.126822538464701</v>
      </c>
      <c r="AB394">
        <v>54.345168101267198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</row>
    <row r="395" spans="1:50" x14ac:dyDescent="0.25">
      <c r="A395">
        <v>101.34670487106</v>
      </c>
      <c r="B395">
        <v>0</v>
      </c>
      <c r="C395">
        <v>51.999999999999901</v>
      </c>
      <c r="D395">
        <v>51</v>
      </c>
      <c r="E395">
        <v>53.373555485564701</v>
      </c>
      <c r="F395">
        <v>52.064060815969498</v>
      </c>
      <c r="G395">
        <v>52.426375644349903</v>
      </c>
      <c r="H395">
        <v>52.718258329629201</v>
      </c>
      <c r="I395">
        <v>52.540507874515697</v>
      </c>
      <c r="J395">
        <v>53</v>
      </c>
      <c r="K395">
        <v>57.366855193877797</v>
      </c>
      <c r="L395">
        <v>52</v>
      </c>
      <c r="M395">
        <v>53.521929519892403</v>
      </c>
      <c r="N395">
        <v>56.326955376038399</v>
      </c>
      <c r="O395">
        <v>56.147132134401403</v>
      </c>
      <c r="P395">
        <v>53.110524645479103</v>
      </c>
      <c r="Q395">
        <v>51.094923532991999</v>
      </c>
      <c r="R395">
        <v>56.688403360726298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52.5311576111066</v>
      </c>
      <c r="AB395">
        <v>55.662954345163001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</row>
    <row r="396" spans="1:50" x14ac:dyDescent="0.25">
      <c r="A396">
        <v>101.60458452722</v>
      </c>
      <c r="B396">
        <v>53</v>
      </c>
      <c r="C396">
        <v>52.7121539624451</v>
      </c>
      <c r="D396">
        <v>51</v>
      </c>
      <c r="E396">
        <v>52.362050596074504</v>
      </c>
      <c r="F396">
        <v>50.425740886587803</v>
      </c>
      <c r="G396">
        <v>54.243820445149503</v>
      </c>
      <c r="H396">
        <v>51.964426101324797</v>
      </c>
      <c r="I396">
        <v>52.308653719236801</v>
      </c>
      <c r="J396">
        <v>54.978310213523997</v>
      </c>
      <c r="K396">
        <v>58.105050400580197</v>
      </c>
      <c r="L396">
        <v>0</v>
      </c>
      <c r="M396">
        <v>55.682306674885602</v>
      </c>
      <c r="N396">
        <v>54.201877464320397</v>
      </c>
      <c r="O396">
        <v>54.758060657865499</v>
      </c>
      <c r="P396">
        <v>52.795013970259603</v>
      </c>
      <c r="Q396">
        <v>51.623590920319003</v>
      </c>
      <c r="R396">
        <v>51.219103226185297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52.662402304019402</v>
      </c>
      <c r="AB396">
        <v>57.406142825262101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</row>
    <row r="397" spans="1:50" x14ac:dyDescent="0.25">
      <c r="A397">
        <v>101.86246418338099</v>
      </c>
      <c r="B397">
        <v>53</v>
      </c>
      <c r="C397">
        <v>54.3725159889281</v>
      </c>
      <c r="D397">
        <v>51</v>
      </c>
      <c r="E397">
        <v>52</v>
      </c>
      <c r="F397">
        <v>51.6096777700971</v>
      </c>
      <c r="G397">
        <v>56</v>
      </c>
      <c r="H397">
        <v>51.478442996501499</v>
      </c>
      <c r="I397">
        <v>51</v>
      </c>
      <c r="J397">
        <v>57.372580358403702</v>
      </c>
      <c r="K397">
        <v>58.700186821912297</v>
      </c>
      <c r="L397">
        <v>0</v>
      </c>
      <c r="M397">
        <v>57.7409531366607</v>
      </c>
      <c r="N397">
        <v>52.6982166752287</v>
      </c>
      <c r="O397">
        <v>54.878640670241197</v>
      </c>
      <c r="P397">
        <v>52.065281413217903</v>
      </c>
      <c r="Q397">
        <v>55.273822759681401</v>
      </c>
      <c r="R397">
        <v>52.8009487768594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52.1039050130384</v>
      </c>
      <c r="AB397">
        <v>56.202980314579399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</row>
    <row r="398" spans="1:50" x14ac:dyDescent="0.25">
      <c r="A398">
        <v>102.12034383954099</v>
      </c>
      <c r="B398">
        <v>53</v>
      </c>
      <c r="C398">
        <v>53.510087916688903</v>
      </c>
      <c r="D398">
        <v>0</v>
      </c>
      <c r="E398">
        <v>0</v>
      </c>
      <c r="F398">
        <v>51.785291265099602</v>
      </c>
      <c r="G398">
        <v>53.212145062861303</v>
      </c>
      <c r="H398">
        <v>51.571270481111497</v>
      </c>
      <c r="I398">
        <v>50.418615169829998</v>
      </c>
      <c r="J398">
        <v>56.917914262645198</v>
      </c>
      <c r="K398">
        <v>58.278604228024598</v>
      </c>
      <c r="L398">
        <v>50</v>
      </c>
      <c r="M398">
        <v>55</v>
      </c>
      <c r="N398">
        <v>52.965818057168001</v>
      </c>
      <c r="O398">
        <v>56.190741118440897</v>
      </c>
      <c r="P398">
        <v>52.907051274589897</v>
      </c>
      <c r="Q398">
        <v>57.094831725198603</v>
      </c>
      <c r="R398">
        <v>53.422221323847502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51</v>
      </c>
      <c r="AB398">
        <v>54.731812309209502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</row>
    <row r="399" spans="1:50" x14ac:dyDescent="0.25">
      <c r="A399">
        <v>102.378223495702</v>
      </c>
      <c r="B399">
        <v>51.862519274742297</v>
      </c>
      <c r="C399">
        <v>53.422751400255898</v>
      </c>
      <c r="D399">
        <v>50</v>
      </c>
      <c r="E399">
        <v>0</v>
      </c>
      <c r="F399">
        <v>50.822308748349698</v>
      </c>
      <c r="G399">
        <v>53</v>
      </c>
      <c r="H399">
        <v>53.949534904245603</v>
      </c>
      <c r="I399">
        <v>50.497651876220601</v>
      </c>
      <c r="J399">
        <v>52.327852592788297</v>
      </c>
      <c r="K399">
        <v>58.8176806095207</v>
      </c>
      <c r="L399">
        <v>50</v>
      </c>
      <c r="M399">
        <v>55</v>
      </c>
      <c r="N399">
        <v>54.037488961971803</v>
      </c>
      <c r="O399">
        <v>58.307145317478799</v>
      </c>
      <c r="P399">
        <v>54.080081209521197</v>
      </c>
      <c r="Q399">
        <v>54</v>
      </c>
      <c r="R399">
        <v>51.231616750868902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50.758749549600701</v>
      </c>
      <c r="AB399">
        <v>55.378026075083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</row>
    <row r="400" spans="1:50" x14ac:dyDescent="0.25">
      <c r="A400">
        <v>102.636103151862</v>
      </c>
      <c r="B400">
        <v>51.748751423287899</v>
      </c>
      <c r="C400">
        <v>53.934758669829101</v>
      </c>
      <c r="D400">
        <v>50</v>
      </c>
      <c r="E400">
        <v>53</v>
      </c>
      <c r="F400">
        <v>50.349974828322402</v>
      </c>
      <c r="G400">
        <v>53</v>
      </c>
      <c r="H400">
        <v>53</v>
      </c>
      <c r="I400">
        <v>50.566883155945</v>
      </c>
      <c r="J400">
        <v>51.067210222776197</v>
      </c>
      <c r="K400">
        <v>59.361062277281498</v>
      </c>
      <c r="L400">
        <v>54.242177892544099</v>
      </c>
      <c r="M400">
        <v>0</v>
      </c>
      <c r="N400">
        <v>55.520125638659302</v>
      </c>
      <c r="O400">
        <v>59.6971352190806</v>
      </c>
      <c r="P400">
        <v>54.036253769484503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50.268259440337403</v>
      </c>
      <c r="AB400">
        <v>55.232691508394304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</row>
    <row r="401" spans="1:50" x14ac:dyDescent="0.25">
      <c r="A401">
        <v>102.893982808022</v>
      </c>
      <c r="B401">
        <v>50.963272772368299</v>
      </c>
      <c r="C401">
        <v>52.316458711030101</v>
      </c>
      <c r="D401">
        <v>49.999999999999901</v>
      </c>
      <c r="E401">
        <v>53</v>
      </c>
      <c r="F401">
        <v>50</v>
      </c>
      <c r="G401">
        <v>0</v>
      </c>
      <c r="H401">
        <v>53</v>
      </c>
      <c r="I401">
        <v>51</v>
      </c>
      <c r="J401">
        <v>50.9462715610115</v>
      </c>
      <c r="K401">
        <v>59.476403989301701</v>
      </c>
      <c r="L401">
        <v>65</v>
      </c>
      <c r="M401">
        <v>0</v>
      </c>
      <c r="N401">
        <v>56.514454652070903</v>
      </c>
      <c r="O401">
        <v>57.305272847446702</v>
      </c>
      <c r="P401">
        <v>52.845622083171399</v>
      </c>
      <c r="Q401">
        <v>54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50.744877171551202</v>
      </c>
      <c r="AB401">
        <v>54.510982567626101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</row>
    <row r="402" spans="1:50" x14ac:dyDescent="0.25">
      <c r="A402">
        <v>103.151862464183</v>
      </c>
      <c r="B402">
        <v>50</v>
      </c>
      <c r="C402">
        <v>50</v>
      </c>
      <c r="D402">
        <v>0</v>
      </c>
      <c r="E402">
        <v>52.999999999999901</v>
      </c>
      <c r="F402">
        <v>0</v>
      </c>
      <c r="G402">
        <v>50</v>
      </c>
      <c r="H402">
        <v>53</v>
      </c>
      <c r="I402">
        <v>51</v>
      </c>
      <c r="J402">
        <v>50.990612341943098</v>
      </c>
      <c r="K402">
        <v>60.233331289425102</v>
      </c>
      <c r="L402">
        <v>65</v>
      </c>
      <c r="M402">
        <v>52.082755625166399</v>
      </c>
      <c r="N402">
        <v>56.821468753248602</v>
      </c>
      <c r="O402">
        <v>56.849680540698301</v>
      </c>
      <c r="P402">
        <v>54.034822062973497</v>
      </c>
      <c r="Q402">
        <v>52.933865835366397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54.503831514149397</v>
      </c>
      <c r="AB402">
        <v>54.754013724190003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</row>
    <row r="403" spans="1:50" x14ac:dyDescent="0.25">
      <c r="A403">
        <v>103.409742120343</v>
      </c>
      <c r="B403">
        <v>50.5291794265435</v>
      </c>
      <c r="C403">
        <v>50</v>
      </c>
      <c r="D403">
        <v>52.070483135379597</v>
      </c>
      <c r="E403">
        <v>52.7453107184418</v>
      </c>
      <c r="F403">
        <v>0</v>
      </c>
      <c r="G403">
        <v>50</v>
      </c>
      <c r="H403">
        <v>53</v>
      </c>
      <c r="I403">
        <v>51</v>
      </c>
      <c r="J403">
        <v>51</v>
      </c>
      <c r="K403">
        <v>59.9932571560824</v>
      </c>
      <c r="L403">
        <v>50</v>
      </c>
      <c r="M403">
        <v>54.121944115835603</v>
      </c>
      <c r="N403">
        <v>57.914087393964699</v>
      </c>
      <c r="O403">
        <v>55.427698617085397</v>
      </c>
      <c r="P403">
        <v>53.991465540317698</v>
      </c>
      <c r="Q403">
        <v>52.762743507610097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54.557058508275603</v>
      </c>
      <c r="AB403">
        <v>54.514327697430801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</row>
    <row r="404" spans="1:50" x14ac:dyDescent="0.25">
      <c r="A404">
        <v>103.66762177650401</v>
      </c>
      <c r="B404">
        <v>51.266393989122498</v>
      </c>
      <c r="C404">
        <v>50</v>
      </c>
      <c r="D404">
        <v>52.835251379995199</v>
      </c>
      <c r="E404">
        <v>52.268356754735002</v>
      </c>
      <c r="F404">
        <v>0</v>
      </c>
      <c r="G404">
        <v>50</v>
      </c>
      <c r="H404">
        <v>0</v>
      </c>
      <c r="I404">
        <v>51</v>
      </c>
      <c r="J404">
        <v>0</v>
      </c>
      <c r="K404">
        <v>56.955401285115201</v>
      </c>
      <c r="L404">
        <v>50</v>
      </c>
      <c r="M404">
        <v>54.172323608589501</v>
      </c>
      <c r="N404">
        <v>56.997626268430302</v>
      </c>
      <c r="O404">
        <v>51.886165757395702</v>
      </c>
      <c r="P404">
        <v>50</v>
      </c>
      <c r="Q404">
        <v>53.0286742309152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56</v>
      </c>
      <c r="AB404">
        <v>54.681857083087898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</row>
    <row r="405" spans="1:50" x14ac:dyDescent="0.25">
      <c r="A405">
        <v>103.92550143266401</v>
      </c>
      <c r="B405">
        <v>52.551271190673603</v>
      </c>
      <c r="C405">
        <v>50</v>
      </c>
      <c r="D405">
        <v>52.441618997621497</v>
      </c>
      <c r="E405">
        <v>52</v>
      </c>
      <c r="F405">
        <v>0</v>
      </c>
      <c r="G405">
        <v>0</v>
      </c>
      <c r="H405">
        <v>53.999999999999901</v>
      </c>
      <c r="I405">
        <v>51</v>
      </c>
      <c r="J405">
        <v>0</v>
      </c>
      <c r="K405">
        <v>57.043983070837797</v>
      </c>
      <c r="L405">
        <v>50.223991980180898</v>
      </c>
      <c r="M405">
        <v>52.296051942363803</v>
      </c>
      <c r="N405">
        <v>53.418541307089697</v>
      </c>
      <c r="O405">
        <v>51.964489453512201</v>
      </c>
      <c r="P405">
        <v>51.6393885247141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50</v>
      </c>
      <c r="AB405">
        <v>55.992581980197301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</row>
    <row r="406" spans="1:50" x14ac:dyDescent="0.25">
      <c r="A406">
        <v>104.183381088825</v>
      </c>
      <c r="B406">
        <v>51.577526243071802</v>
      </c>
      <c r="C406">
        <v>0</v>
      </c>
      <c r="D406">
        <v>52.004903885161397</v>
      </c>
      <c r="E406">
        <v>0</v>
      </c>
      <c r="F406">
        <v>51.807385849996997</v>
      </c>
      <c r="G406">
        <v>0</v>
      </c>
      <c r="H406">
        <v>53.5023824952724</v>
      </c>
      <c r="I406">
        <v>51</v>
      </c>
      <c r="J406">
        <v>0</v>
      </c>
      <c r="K406">
        <v>58.553843537321697</v>
      </c>
      <c r="L406">
        <v>51.270025048758399</v>
      </c>
      <c r="M406">
        <v>50</v>
      </c>
      <c r="N406">
        <v>52.531252072997297</v>
      </c>
      <c r="O406">
        <v>51.983180303912</v>
      </c>
      <c r="P406">
        <v>57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50</v>
      </c>
      <c r="AB406">
        <v>55.401204641589999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57.999999999999901</v>
      </c>
      <c r="AV406">
        <v>0</v>
      </c>
      <c r="AW406">
        <v>0</v>
      </c>
      <c r="AX406">
        <v>0</v>
      </c>
    </row>
    <row r="407" spans="1:50" x14ac:dyDescent="0.25">
      <c r="A407">
        <v>104.441260744985</v>
      </c>
      <c r="B407">
        <v>51.438946268477203</v>
      </c>
      <c r="C407">
        <v>0</v>
      </c>
      <c r="D407">
        <v>52.042637074943102</v>
      </c>
      <c r="E407">
        <v>50</v>
      </c>
      <c r="F407">
        <v>51.774778342155898</v>
      </c>
      <c r="G407">
        <v>50</v>
      </c>
      <c r="H407">
        <v>52.7136982214071</v>
      </c>
      <c r="I407">
        <v>51</v>
      </c>
      <c r="J407">
        <v>51</v>
      </c>
      <c r="K407">
        <v>57.644993881970599</v>
      </c>
      <c r="L407">
        <v>52.517472006788601</v>
      </c>
      <c r="M407">
        <v>53</v>
      </c>
      <c r="N407">
        <v>53.717320575884401</v>
      </c>
      <c r="O407">
        <v>51.599690738602497</v>
      </c>
      <c r="P407">
        <v>59.971978254172697</v>
      </c>
      <c r="Q407">
        <v>58</v>
      </c>
      <c r="R407">
        <v>50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50</v>
      </c>
      <c r="AB407">
        <v>55.107211804150701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58</v>
      </c>
      <c r="AV407">
        <v>0</v>
      </c>
      <c r="AW407">
        <v>0</v>
      </c>
      <c r="AX407">
        <v>0</v>
      </c>
    </row>
    <row r="408" spans="1:50" x14ac:dyDescent="0.25">
      <c r="A408">
        <v>104.699140401146</v>
      </c>
      <c r="B408">
        <v>52.911105299957399</v>
      </c>
      <c r="C408">
        <v>51</v>
      </c>
      <c r="D408">
        <v>51.941123541714902</v>
      </c>
      <c r="E408">
        <v>50</v>
      </c>
      <c r="F408">
        <v>51.7141451896915</v>
      </c>
      <c r="G408">
        <v>50</v>
      </c>
      <c r="H408">
        <v>52</v>
      </c>
      <c r="I408">
        <v>0</v>
      </c>
      <c r="J408">
        <v>51</v>
      </c>
      <c r="K408">
        <v>54.628722373009701</v>
      </c>
      <c r="L408">
        <v>54.002738506725699</v>
      </c>
      <c r="M408">
        <v>53</v>
      </c>
      <c r="N408">
        <v>53.496760489333496</v>
      </c>
      <c r="O408">
        <v>52</v>
      </c>
      <c r="P408">
        <v>57.450659918459998</v>
      </c>
      <c r="Q408">
        <v>58</v>
      </c>
      <c r="R408">
        <v>50</v>
      </c>
      <c r="S408">
        <v>59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54.613556239374603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57.999999999999901</v>
      </c>
      <c r="AV408">
        <v>0</v>
      </c>
      <c r="AW408">
        <v>0</v>
      </c>
      <c r="AX408">
        <v>0</v>
      </c>
    </row>
    <row r="409" spans="1:50" x14ac:dyDescent="0.25">
      <c r="A409">
        <v>104.957020057306</v>
      </c>
      <c r="B409">
        <v>54.799084892910997</v>
      </c>
      <c r="C409">
        <v>50.6869367558024</v>
      </c>
      <c r="D409">
        <v>51.627799965938699</v>
      </c>
      <c r="E409">
        <v>51.945499073410303</v>
      </c>
      <c r="F409">
        <v>51</v>
      </c>
      <c r="G409">
        <v>50</v>
      </c>
      <c r="H409">
        <v>0</v>
      </c>
      <c r="I409">
        <v>0</v>
      </c>
      <c r="J409">
        <v>51</v>
      </c>
      <c r="K409">
        <v>51.815651192770702</v>
      </c>
      <c r="L409">
        <v>52.089629094298303</v>
      </c>
      <c r="M409">
        <v>53</v>
      </c>
      <c r="N409">
        <v>54.522617163359101</v>
      </c>
      <c r="O409">
        <v>50</v>
      </c>
      <c r="P409">
        <v>53.208551610548</v>
      </c>
      <c r="Q409">
        <v>55.148758652952303</v>
      </c>
      <c r="R409">
        <v>50</v>
      </c>
      <c r="S409">
        <v>55.027905684626496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53.166787557500399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</row>
    <row r="410" spans="1:50" x14ac:dyDescent="0.25">
      <c r="A410">
        <v>105.21489971346701</v>
      </c>
      <c r="B410">
        <v>59</v>
      </c>
      <c r="C410">
        <v>50.272862034574999</v>
      </c>
      <c r="D410">
        <v>51.508579278609098</v>
      </c>
      <c r="E410">
        <v>54.011817290725901</v>
      </c>
      <c r="F410">
        <v>50</v>
      </c>
      <c r="G410">
        <v>52</v>
      </c>
      <c r="H410">
        <v>0</v>
      </c>
      <c r="I410">
        <v>0</v>
      </c>
      <c r="J410">
        <v>0</v>
      </c>
      <c r="K410">
        <v>51.249574798632203</v>
      </c>
      <c r="L410">
        <v>51.565359466176503</v>
      </c>
      <c r="M410">
        <v>0</v>
      </c>
      <c r="N410">
        <v>52.802008771686701</v>
      </c>
      <c r="O410">
        <v>55.087450989804097</v>
      </c>
      <c r="P410">
        <v>50</v>
      </c>
      <c r="Q410">
        <v>54.058803117846402</v>
      </c>
      <c r="R410">
        <v>0</v>
      </c>
      <c r="S410">
        <v>53.233440268059802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53.129186973030698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</row>
    <row r="411" spans="1:50" x14ac:dyDescent="0.25">
      <c r="A411">
        <v>105.47277936962701</v>
      </c>
      <c r="B411">
        <v>0</v>
      </c>
      <c r="C411">
        <v>50</v>
      </c>
      <c r="D411">
        <v>51.474809891809301</v>
      </c>
      <c r="E411">
        <v>54.178658448547601</v>
      </c>
      <c r="F411">
        <v>50</v>
      </c>
      <c r="G411">
        <v>51.887981704388899</v>
      </c>
      <c r="H411">
        <v>0</v>
      </c>
      <c r="I411">
        <v>0</v>
      </c>
      <c r="J411">
        <v>50</v>
      </c>
      <c r="K411">
        <v>51.274640464717699</v>
      </c>
      <c r="L411">
        <v>52.454789304657602</v>
      </c>
      <c r="M411">
        <v>0</v>
      </c>
      <c r="N411">
        <v>51.057120570862203</v>
      </c>
      <c r="O411">
        <v>55.837217763345798</v>
      </c>
      <c r="P411">
        <v>50</v>
      </c>
      <c r="Q411">
        <v>53.109362517806701</v>
      </c>
      <c r="R411">
        <v>0</v>
      </c>
      <c r="S411">
        <v>50.805796251159599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53.4517374871388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</row>
    <row r="412" spans="1:50" x14ac:dyDescent="0.25">
      <c r="A412">
        <v>105.73065902578701</v>
      </c>
      <c r="B412">
        <v>50</v>
      </c>
      <c r="C412">
        <v>50.5729301070932</v>
      </c>
      <c r="D412">
        <v>51</v>
      </c>
      <c r="E412">
        <v>0</v>
      </c>
      <c r="F412">
        <v>52.707743667120198</v>
      </c>
      <c r="G412">
        <v>51.265590676446003</v>
      </c>
      <c r="H412">
        <v>0</v>
      </c>
      <c r="I412">
        <v>0</v>
      </c>
      <c r="J412">
        <v>50.759683080370003</v>
      </c>
      <c r="K412">
        <v>51.602080299632803</v>
      </c>
      <c r="L412">
        <v>53.356334875329502</v>
      </c>
      <c r="M412">
        <v>49.999999999999901</v>
      </c>
      <c r="N412">
        <v>51.013620226889699</v>
      </c>
      <c r="O412">
        <v>55.353583372126003</v>
      </c>
      <c r="P412">
        <v>50.262235924555803</v>
      </c>
      <c r="Q412">
        <v>51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53.2605361961593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</row>
    <row r="413" spans="1:50" x14ac:dyDescent="0.25">
      <c r="A413">
        <v>105.988538681948</v>
      </c>
      <c r="B413">
        <v>51.834240378083599</v>
      </c>
      <c r="C413">
        <v>50.952827811364799</v>
      </c>
      <c r="D413">
        <v>58</v>
      </c>
      <c r="E413">
        <v>0</v>
      </c>
      <c r="F413">
        <v>52.6011193485337</v>
      </c>
      <c r="G413">
        <v>51.809532111511999</v>
      </c>
      <c r="H413">
        <v>0</v>
      </c>
      <c r="I413">
        <v>0</v>
      </c>
      <c r="J413">
        <v>51.066434363949497</v>
      </c>
      <c r="K413">
        <v>51.186853864968299</v>
      </c>
      <c r="L413">
        <v>57.9197396655427</v>
      </c>
      <c r="M413">
        <v>50</v>
      </c>
      <c r="N413">
        <v>50.1223728775174</v>
      </c>
      <c r="O413">
        <v>54.822824743749997</v>
      </c>
      <c r="P413">
        <v>52.7615543108666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52.767238899072801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</row>
    <row r="414" spans="1:50" x14ac:dyDescent="0.25">
      <c r="A414">
        <v>106.246418338108</v>
      </c>
      <c r="B414">
        <v>53.0559994602309</v>
      </c>
      <c r="C414">
        <v>51</v>
      </c>
      <c r="D414">
        <v>58</v>
      </c>
      <c r="E414">
        <v>50</v>
      </c>
      <c r="F414">
        <v>52.184922948745601</v>
      </c>
      <c r="G414">
        <v>53.8981885615095</v>
      </c>
      <c r="H414">
        <v>0</v>
      </c>
      <c r="I414">
        <v>0</v>
      </c>
      <c r="J414">
        <v>52</v>
      </c>
      <c r="K414">
        <v>50.982787171964901</v>
      </c>
      <c r="L414">
        <v>57.415188412856999</v>
      </c>
      <c r="M414">
        <v>50</v>
      </c>
      <c r="N414">
        <v>52.799074279236301</v>
      </c>
      <c r="O414">
        <v>53.507143595872201</v>
      </c>
      <c r="P414">
        <v>53.163240760589403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53.706624679793102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</row>
    <row r="415" spans="1:50" x14ac:dyDescent="0.25">
      <c r="A415">
        <v>106.504297994269</v>
      </c>
      <c r="B415">
        <v>53.468592421572403</v>
      </c>
      <c r="C415">
        <v>51</v>
      </c>
      <c r="D415">
        <v>58</v>
      </c>
      <c r="E415">
        <v>50</v>
      </c>
      <c r="F415">
        <v>0</v>
      </c>
      <c r="G415">
        <v>54.468973003343997</v>
      </c>
      <c r="H415">
        <v>0</v>
      </c>
      <c r="I415">
        <v>0</v>
      </c>
      <c r="J415">
        <v>52.451324827952803</v>
      </c>
      <c r="K415">
        <v>51.314405314098799</v>
      </c>
      <c r="L415">
        <v>56.332340509716197</v>
      </c>
      <c r="M415">
        <v>0</v>
      </c>
      <c r="N415">
        <v>53.433689359526198</v>
      </c>
      <c r="O415">
        <v>52.387822194010198</v>
      </c>
      <c r="P415">
        <v>51.944154676255003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53.118634573417403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</row>
    <row r="416" spans="1:50" x14ac:dyDescent="0.25">
      <c r="A416">
        <v>106.762177650429</v>
      </c>
      <c r="B416">
        <v>0</v>
      </c>
      <c r="C416">
        <v>51</v>
      </c>
      <c r="D416">
        <v>0</v>
      </c>
      <c r="E416">
        <v>49.999999999999901</v>
      </c>
      <c r="F416">
        <v>50</v>
      </c>
      <c r="G416">
        <v>56</v>
      </c>
      <c r="H416">
        <v>0</v>
      </c>
      <c r="I416">
        <v>50</v>
      </c>
      <c r="J416">
        <v>52.506012394066403</v>
      </c>
      <c r="K416">
        <v>50</v>
      </c>
      <c r="L416">
        <v>52</v>
      </c>
      <c r="M416">
        <v>55</v>
      </c>
      <c r="N416">
        <v>52.0510976073585</v>
      </c>
      <c r="O416">
        <v>52.176017661369599</v>
      </c>
      <c r="P416">
        <v>53.418241984256198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51.755511226499102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</row>
    <row r="417" spans="1:50" x14ac:dyDescent="0.25">
      <c r="A417">
        <v>107.02005730659</v>
      </c>
      <c r="B417">
        <v>0</v>
      </c>
      <c r="C417">
        <v>51</v>
      </c>
      <c r="D417">
        <v>0</v>
      </c>
      <c r="E417">
        <v>50.999999999999901</v>
      </c>
      <c r="F417">
        <v>50</v>
      </c>
      <c r="G417">
        <v>0</v>
      </c>
      <c r="H417">
        <v>0</v>
      </c>
      <c r="I417">
        <v>50</v>
      </c>
      <c r="J417">
        <v>52.639458169138997</v>
      </c>
      <c r="K417">
        <v>50</v>
      </c>
      <c r="L417">
        <v>55</v>
      </c>
      <c r="M417">
        <v>55</v>
      </c>
      <c r="N417">
        <v>51.394467459555599</v>
      </c>
      <c r="O417">
        <v>57.347731110810699</v>
      </c>
      <c r="P417">
        <v>55.242049800093099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52.285602840090597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</row>
    <row r="418" spans="1:50" x14ac:dyDescent="0.25">
      <c r="A418">
        <v>107.27793696275</v>
      </c>
      <c r="B418">
        <v>0</v>
      </c>
      <c r="C418">
        <v>50</v>
      </c>
      <c r="D418">
        <v>0</v>
      </c>
      <c r="E418">
        <v>51</v>
      </c>
      <c r="F418">
        <v>50</v>
      </c>
      <c r="G418">
        <v>0</v>
      </c>
      <c r="H418">
        <v>0</v>
      </c>
      <c r="I418">
        <v>50.737596380905899</v>
      </c>
      <c r="J418">
        <v>0</v>
      </c>
      <c r="K418">
        <v>50</v>
      </c>
      <c r="L418">
        <v>52.454472506410703</v>
      </c>
      <c r="M418">
        <v>51.911609134863703</v>
      </c>
      <c r="N418">
        <v>51.795262190870297</v>
      </c>
      <c r="O418">
        <v>57.512096626913497</v>
      </c>
      <c r="P418">
        <v>55.4366035938152</v>
      </c>
      <c r="Q418">
        <v>0</v>
      </c>
      <c r="R418">
        <v>50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52.8357304224564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1:50" x14ac:dyDescent="0.25">
      <c r="A419">
        <v>107.535816618911</v>
      </c>
      <c r="B419">
        <v>0</v>
      </c>
      <c r="C419">
        <v>50</v>
      </c>
      <c r="D419">
        <v>0</v>
      </c>
      <c r="E419">
        <v>50.614817537805401</v>
      </c>
      <c r="F419">
        <v>0</v>
      </c>
      <c r="G419">
        <v>0</v>
      </c>
      <c r="H419">
        <v>0</v>
      </c>
      <c r="I419">
        <v>53</v>
      </c>
      <c r="J419">
        <v>0</v>
      </c>
      <c r="K419">
        <v>0</v>
      </c>
      <c r="L419">
        <v>51.153096621639698</v>
      </c>
      <c r="M419">
        <v>50</v>
      </c>
      <c r="N419">
        <v>50.528401818004802</v>
      </c>
      <c r="O419">
        <v>52.147197322738997</v>
      </c>
      <c r="P419">
        <v>51</v>
      </c>
      <c r="Q419">
        <v>0</v>
      </c>
      <c r="R419">
        <v>50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52.374546404027299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</row>
    <row r="420" spans="1:50" x14ac:dyDescent="0.25">
      <c r="A420">
        <v>107.793696275071</v>
      </c>
      <c r="B420">
        <v>0</v>
      </c>
      <c r="C420">
        <v>50</v>
      </c>
      <c r="D420">
        <v>53</v>
      </c>
      <c r="E420">
        <v>50</v>
      </c>
      <c r="F420">
        <v>0</v>
      </c>
      <c r="G420">
        <v>0</v>
      </c>
      <c r="H420">
        <v>0</v>
      </c>
      <c r="I420">
        <v>53</v>
      </c>
      <c r="J420">
        <v>0</v>
      </c>
      <c r="K420">
        <v>50</v>
      </c>
      <c r="L420">
        <v>50.582225808063797</v>
      </c>
      <c r="M420">
        <v>50</v>
      </c>
      <c r="N420">
        <v>50.4937019913705</v>
      </c>
      <c r="O420">
        <v>51.121013551334599</v>
      </c>
      <c r="P420">
        <v>51.596833229042097</v>
      </c>
      <c r="Q420">
        <v>0</v>
      </c>
      <c r="R420">
        <v>50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50.5253184920441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</row>
    <row r="421" spans="1:50" x14ac:dyDescent="0.25">
      <c r="A421">
        <v>108.05157593123199</v>
      </c>
      <c r="B421">
        <v>0</v>
      </c>
      <c r="C421">
        <v>50</v>
      </c>
      <c r="D421">
        <v>53</v>
      </c>
      <c r="E421">
        <v>51.931189416142502</v>
      </c>
      <c r="F421">
        <v>0</v>
      </c>
      <c r="G421">
        <v>0</v>
      </c>
      <c r="H421">
        <v>0</v>
      </c>
      <c r="I421">
        <v>0</v>
      </c>
      <c r="J421">
        <v>50.515629590714802</v>
      </c>
      <c r="K421">
        <v>51.186523645012002</v>
      </c>
      <c r="L421">
        <v>53.568643527191902</v>
      </c>
      <c r="M421">
        <v>0</v>
      </c>
      <c r="N421">
        <v>51.6113580539552</v>
      </c>
      <c r="O421">
        <v>51.9148136865835</v>
      </c>
      <c r="P421">
        <v>52.824149979893797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50.047795518533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</row>
    <row r="422" spans="1:50" x14ac:dyDescent="0.25">
      <c r="A422">
        <v>108.30945558739199</v>
      </c>
      <c r="B422">
        <v>50</v>
      </c>
      <c r="C422">
        <v>52</v>
      </c>
      <c r="D422">
        <v>53</v>
      </c>
      <c r="E422">
        <v>55</v>
      </c>
      <c r="F422">
        <v>0</v>
      </c>
      <c r="G422">
        <v>0</v>
      </c>
      <c r="H422">
        <v>0</v>
      </c>
      <c r="I422">
        <v>0</v>
      </c>
      <c r="J422">
        <v>50.347839621980498</v>
      </c>
      <c r="K422">
        <v>52.3915900123108</v>
      </c>
      <c r="L422">
        <v>54.883257884605896</v>
      </c>
      <c r="M422">
        <v>0</v>
      </c>
      <c r="N422">
        <v>55</v>
      </c>
      <c r="O422">
        <v>52</v>
      </c>
      <c r="P422">
        <v>53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52</v>
      </c>
      <c r="AA422">
        <v>0</v>
      </c>
      <c r="AB422">
        <v>53.0190436253678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</row>
    <row r="423" spans="1:50" x14ac:dyDescent="0.25">
      <c r="A423">
        <v>108.567335243553</v>
      </c>
      <c r="B423">
        <v>50</v>
      </c>
      <c r="C423">
        <v>52</v>
      </c>
      <c r="D423">
        <v>0</v>
      </c>
      <c r="E423">
        <v>55</v>
      </c>
      <c r="F423">
        <v>0</v>
      </c>
      <c r="G423">
        <v>0</v>
      </c>
      <c r="H423">
        <v>0</v>
      </c>
      <c r="I423">
        <v>0</v>
      </c>
      <c r="J423">
        <v>50.309603312377597</v>
      </c>
      <c r="K423">
        <v>54</v>
      </c>
      <c r="L423">
        <v>52.9486618095126</v>
      </c>
      <c r="M423">
        <v>0</v>
      </c>
      <c r="N423">
        <v>54.8273675723906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52</v>
      </c>
      <c r="AA423">
        <v>0</v>
      </c>
      <c r="AB423">
        <v>53.853747324782901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</row>
    <row r="424" spans="1:50" x14ac:dyDescent="0.25">
      <c r="A424">
        <v>108.825214899713</v>
      </c>
      <c r="B424">
        <v>50</v>
      </c>
      <c r="C424">
        <v>52</v>
      </c>
      <c r="D424">
        <v>0</v>
      </c>
      <c r="E424">
        <v>50.185325133393697</v>
      </c>
      <c r="F424">
        <v>0</v>
      </c>
      <c r="G424">
        <v>0</v>
      </c>
      <c r="H424">
        <v>0</v>
      </c>
      <c r="I424">
        <v>51</v>
      </c>
      <c r="J424">
        <v>50</v>
      </c>
      <c r="K424">
        <v>0</v>
      </c>
      <c r="L424">
        <v>52.954771578196798</v>
      </c>
      <c r="M424">
        <v>0</v>
      </c>
      <c r="N424">
        <v>54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52</v>
      </c>
      <c r="AA424">
        <v>0</v>
      </c>
      <c r="AB424">
        <v>52.145188296729998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</row>
    <row r="425" spans="1:50" x14ac:dyDescent="0.25">
      <c r="A425">
        <v>109.083094555873</v>
      </c>
      <c r="B425">
        <v>0</v>
      </c>
      <c r="C425">
        <v>0</v>
      </c>
      <c r="D425">
        <v>0</v>
      </c>
      <c r="E425">
        <v>52.4888470035837</v>
      </c>
      <c r="F425">
        <v>0</v>
      </c>
      <c r="G425">
        <v>0</v>
      </c>
      <c r="H425">
        <v>0</v>
      </c>
      <c r="I425">
        <v>51</v>
      </c>
      <c r="J425">
        <v>0</v>
      </c>
      <c r="K425">
        <v>0</v>
      </c>
      <c r="L425">
        <v>53.549986899004402</v>
      </c>
      <c r="M425">
        <v>0</v>
      </c>
      <c r="N425">
        <v>54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51.953183236250901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</row>
    <row r="426" spans="1:50" x14ac:dyDescent="0.25">
      <c r="A426">
        <v>109.340974212034</v>
      </c>
      <c r="B426">
        <v>53</v>
      </c>
      <c r="C426">
        <v>0</v>
      </c>
      <c r="D426">
        <v>0</v>
      </c>
      <c r="E426">
        <v>52.977115055137403</v>
      </c>
      <c r="F426">
        <v>0</v>
      </c>
      <c r="G426">
        <v>51</v>
      </c>
      <c r="H426">
        <v>0</v>
      </c>
      <c r="I426">
        <v>51</v>
      </c>
      <c r="J426">
        <v>50</v>
      </c>
      <c r="K426">
        <v>0</v>
      </c>
      <c r="L426">
        <v>54.374702337618203</v>
      </c>
      <c r="M426">
        <v>0</v>
      </c>
      <c r="N426">
        <v>54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52.874335010818299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</row>
    <row r="427" spans="1:50" x14ac:dyDescent="0.25">
      <c r="A427">
        <v>109.598853868194</v>
      </c>
      <c r="B427">
        <v>53</v>
      </c>
      <c r="C427">
        <v>53</v>
      </c>
      <c r="D427">
        <v>0</v>
      </c>
      <c r="E427">
        <v>55</v>
      </c>
      <c r="F427">
        <v>0</v>
      </c>
      <c r="G427">
        <v>51</v>
      </c>
      <c r="H427">
        <v>0</v>
      </c>
      <c r="I427">
        <v>0</v>
      </c>
      <c r="J427">
        <v>50.665452425936202</v>
      </c>
      <c r="K427">
        <v>0</v>
      </c>
      <c r="L427">
        <v>54.835816026083997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53.884767504926899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</row>
    <row r="428" spans="1:50" x14ac:dyDescent="0.25">
      <c r="A428">
        <v>109.85673352435499</v>
      </c>
      <c r="B428">
        <v>52.999999999999901</v>
      </c>
      <c r="C428">
        <v>53</v>
      </c>
      <c r="D428">
        <v>0</v>
      </c>
      <c r="E428">
        <v>0</v>
      </c>
      <c r="F428">
        <v>0</v>
      </c>
      <c r="G428">
        <v>51</v>
      </c>
      <c r="H428">
        <v>0</v>
      </c>
      <c r="I428">
        <v>0</v>
      </c>
      <c r="J428">
        <v>51.042907156989997</v>
      </c>
      <c r="K428">
        <v>0</v>
      </c>
      <c r="L428">
        <v>56.566983537111703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54.294339947023197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</row>
    <row r="429" spans="1:50" x14ac:dyDescent="0.25">
      <c r="A429">
        <v>110.11461318051499</v>
      </c>
      <c r="B429">
        <v>53</v>
      </c>
      <c r="C429">
        <v>53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52</v>
      </c>
      <c r="K429">
        <v>0</v>
      </c>
      <c r="L429">
        <v>57.358630035076899</v>
      </c>
      <c r="M429">
        <v>0</v>
      </c>
      <c r="N429">
        <v>0</v>
      </c>
      <c r="O429">
        <v>50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53.624826028735498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</row>
    <row r="430" spans="1:50" x14ac:dyDescent="0.25">
      <c r="A430">
        <v>110.372492836676</v>
      </c>
      <c r="B430">
        <v>53</v>
      </c>
      <c r="C430">
        <v>53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52.595117978048897</v>
      </c>
      <c r="J430">
        <v>0</v>
      </c>
      <c r="K430">
        <v>0</v>
      </c>
      <c r="L430">
        <v>55.651077578262097</v>
      </c>
      <c r="M430">
        <v>0</v>
      </c>
      <c r="N430">
        <v>0</v>
      </c>
      <c r="O430">
        <v>50</v>
      </c>
      <c r="P430">
        <v>0</v>
      </c>
      <c r="Q430">
        <v>0</v>
      </c>
      <c r="R430">
        <v>0</v>
      </c>
      <c r="S430">
        <v>51.999999999999901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53.167488877079698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</row>
    <row r="431" spans="1:50" x14ac:dyDescent="0.25">
      <c r="A431">
        <v>110.630372492836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51.570788207595399</v>
      </c>
      <c r="H431">
        <v>0</v>
      </c>
      <c r="I431">
        <v>52.7772196474845</v>
      </c>
      <c r="J431">
        <v>0</v>
      </c>
      <c r="K431">
        <v>0</v>
      </c>
      <c r="L431">
        <v>53.814671520237603</v>
      </c>
      <c r="M431">
        <v>0</v>
      </c>
      <c r="N431">
        <v>0</v>
      </c>
      <c r="O431">
        <v>50</v>
      </c>
      <c r="P431">
        <v>0</v>
      </c>
      <c r="Q431">
        <v>0</v>
      </c>
      <c r="R431">
        <v>0</v>
      </c>
      <c r="S431">
        <v>52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53.077181342777003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</row>
    <row r="432" spans="1:50" x14ac:dyDescent="0.25">
      <c r="A432">
        <v>110.888252148997</v>
      </c>
      <c r="B432">
        <v>52</v>
      </c>
      <c r="C432">
        <v>0</v>
      </c>
      <c r="D432">
        <v>0</v>
      </c>
      <c r="E432">
        <v>0</v>
      </c>
      <c r="F432">
        <v>0</v>
      </c>
      <c r="G432">
        <v>51.506493613396003</v>
      </c>
      <c r="H432">
        <v>0</v>
      </c>
      <c r="I432">
        <v>53.214434801144897</v>
      </c>
      <c r="J432">
        <v>0</v>
      </c>
      <c r="K432">
        <v>0</v>
      </c>
      <c r="L432">
        <v>55.177281300536002</v>
      </c>
      <c r="M432">
        <v>51</v>
      </c>
      <c r="N432">
        <v>0</v>
      </c>
      <c r="O432">
        <v>50</v>
      </c>
      <c r="P432">
        <v>0</v>
      </c>
      <c r="Q432">
        <v>0</v>
      </c>
      <c r="R432">
        <v>0</v>
      </c>
      <c r="S432">
        <v>52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53.055583642755302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</row>
    <row r="433" spans="1:50" x14ac:dyDescent="0.25">
      <c r="A433">
        <v>111.146131805157</v>
      </c>
      <c r="B433">
        <v>52</v>
      </c>
      <c r="C433">
        <v>0</v>
      </c>
      <c r="D433">
        <v>0</v>
      </c>
      <c r="E433">
        <v>0</v>
      </c>
      <c r="F433">
        <v>0</v>
      </c>
      <c r="G433">
        <v>51.372535658178798</v>
      </c>
      <c r="H433">
        <v>0</v>
      </c>
      <c r="I433">
        <v>53.837642156632299</v>
      </c>
      <c r="J433">
        <v>0</v>
      </c>
      <c r="K433">
        <v>0</v>
      </c>
      <c r="L433">
        <v>55.452562431506401</v>
      </c>
      <c r="M433">
        <v>51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53.230462657892097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</row>
    <row r="434" spans="1:50" x14ac:dyDescent="0.25">
      <c r="A434">
        <v>111.40401146131801</v>
      </c>
      <c r="B434">
        <v>52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55</v>
      </c>
      <c r="J434">
        <v>0</v>
      </c>
      <c r="K434">
        <v>0</v>
      </c>
      <c r="L434">
        <v>53.491327791822997</v>
      </c>
      <c r="M434">
        <v>51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53.484151444745002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</row>
    <row r="435" spans="1:50" x14ac:dyDescent="0.25">
      <c r="A435">
        <v>111.66189111747801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51.932344179493903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51.039133878444503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</row>
    <row r="436" spans="1:50" x14ac:dyDescent="0.25">
      <c r="A436">
        <v>111.91977077363801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52.382147207085801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53.791695565066597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</row>
    <row r="437" spans="1:50" x14ac:dyDescent="0.25">
      <c r="A437">
        <v>112.177650429799</v>
      </c>
      <c r="B437">
        <v>53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54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56.484943926726501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</row>
    <row r="438" spans="1:50" x14ac:dyDescent="0.25">
      <c r="A438">
        <v>112.435530085959</v>
      </c>
      <c r="B438">
        <v>53</v>
      </c>
      <c r="C438">
        <v>0</v>
      </c>
      <c r="D438">
        <v>0</v>
      </c>
      <c r="E438">
        <v>0</v>
      </c>
      <c r="F438">
        <v>0</v>
      </c>
      <c r="G438">
        <v>52.097080672920001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51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58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55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</row>
    <row r="439" spans="1:50" x14ac:dyDescent="0.25">
      <c r="A439">
        <v>112.69340974212</v>
      </c>
      <c r="B439">
        <v>53</v>
      </c>
      <c r="C439">
        <v>0</v>
      </c>
      <c r="D439">
        <v>0</v>
      </c>
      <c r="E439">
        <v>0</v>
      </c>
      <c r="F439">
        <v>0</v>
      </c>
      <c r="G439">
        <v>53.6258232361183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52.967989487890897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62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55.521624790201798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</row>
    <row r="440" spans="1:50" x14ac:dyDescent="0.25">
      <c r="A440">
        <v>112.95128939828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54.779619103440801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52.8466451061499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62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54.985749051703301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</row>
    <row r="441" spans="1:50" x14ac:dyDescent="0.25">
      <c r="A441">
        <v>113.20916905444101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54.560858882008297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56.663645840095199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61.825954582227602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53.607197156359703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</row>
    <row r="442" spans="1:50" x14ac:dyDescent="0.25">
      <c r="A442">
        <v>113.46704871060101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50.222796819310503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55.720656268315899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57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52.064092395587998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</row>
    <row r="443" spans="1:50" x14ac:dyDescent="0.25">
      <c r="A443">
        <v>113.724928366762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51.711584090473302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54.6172481528791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57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52.9104041200331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</row>
    <row r="444" spans="1:50" x14ac:dyDescent="0.25">
      <c r="A444">
        <v>113.982808022922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53.986813611179201</v>
      </c>
      <c r="H444">
        <v>0</v>
      </c>
      <c r="I444">
        <v>51.999999999999901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50</v>
      </c>
      <c r="P444">
        <v>0</v>
      </c>
      <c r="Q444">
        <v>0</v>
      </c>
      <c r="R444">
        <v>0</v>
      </c>
      <c r="S444">
        <v>56.4074570705505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56.999999999999901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52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</row>
    <row r="445" spans="1:50" x14ac:dyDescent="0.25">
      <c r="A445">
        <v>114.240687679083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53.924770734666701</v>
      </c>
      <c r="H445">
        <v>0</v>
      </c>
      <c r="I445">
        <v>52.363264549198199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50</v>
      </c>
      <c r="P445">
        <v>0</v>
      </c>
      <c r="Q445">
        <v>0</v>
      </c>
      <c r="R445">
        <v>0</v>
      </c>
      <c r="S445">
        <v>58.656994552801798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</row>
    <row r="446" spans="1:50" x14ac:dyDescent="0.25">
      <c r="A446">
        <v>114.498567335243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51.605061340579098</v>
      </c>
      <c r="H446">
        <v>0</v>
      </c>
      <c r="I446">
        <v>54.246215248107099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50</v>
      </c>
      <c r="P446">
        <v>0</v>
      </c>
      <c r="Q446">
        <v>0</v>
      </c>
      <c r="R446">
        <v>0</v>
      </c>
      <c r="S446">
        <v>59.171210473714098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</row>
    <row r="447" spans="1:50" x14ac:dyDescent="0.25">
      <c r="A447">
        <v>114.756446991404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50</v>
      </c>
      <c r="H447">
        <v>0</v>
      </c>
      <c r="I447">
        <v>57.044693354287801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58.376857069726903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</row>
    <row r="448" spans="1:50" x14ac:dyDescent="0.25">
      <c r="A448">
        <v>115.014326647564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59.317095138751597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59.747407204270097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50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</row>
    <row r="449" spans="1:50" x14ac:dyDescent="0.25">
      <c r="A449">
        <v>115.272206303724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61.579854142286798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59.541641452546003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50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</row>
    <row r="450" spans="1:50" x14ac:dyDescent="0.25">
      <c r="A450">
        <v>115.530085959885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64.753274464190497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56.362232794898297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49.999999999999901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</row>
    <row r="451" spans="1:50" x14ac:dyDescent="0.25">
      <c r="A451">
        <v>115.787965616045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69.618958258152105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53.815218132282297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</row>
    <row r="452" spans="1:50" x14ac:dyDescent="0.25">
      <c r="A452">
        <v>116.04584527220599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76.957037693258499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52.367460901430597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50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</row>
    <row r="453" spans="1:50" x14ac:dyDescent="0.25">
      <c r="A453">
        <v>116.30372492836599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83.867519346782501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51.882656779453903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50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</row>
    <row r="454" spans="1:50" x14ac:dyDescent="0.25">
      <c r="A454">
        <v>116.561604584527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86.908906991722006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51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50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</row>
    <row r="455" spans="1:50" x14ac:dyDescent="0.25">
      <c r="A455">
        <v>116.819484240687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85.288115405768096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</row>
    <row r="456" spans="1:50" x14ac:dyDescent="0.25">
      <c r="A456">
        <v>117.077363896848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52</v>
      </c>
      <c r="H456">
        <v>0</v>
      </c>
      <c r="I456">
        <v>80.572815267535205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</row>
    <row r="457" spans="1:50" x14ac:dyDescent="0.25">
      <c r="A457">
        <v>117.335243553008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52</v>
      </c>
      <c r="H457">
        <v>0</v>
      </c>
      <c r="I457">
        <v>74.753182058393705</v>
      </c>
      <c r="J457">
        <v>0</v>
      </c>
      <c r="K457">
        <v>0</v>
      </c>
      <c r="L457">
        <v>0</v>
      </c>
      <c r="M457">
        <v>0</v>
      </c>
      <c r="N457">
        <v>53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</row>
    <row r="458" spans="1:50" x14ac:dyDescent="0.25">
      <c r="A458">
        <v>117.59312320916899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52</v>
      </c>
      <c r="H458">
        <v>0</v>
      </c>
      <c r="I458">
        <v>70.059110753865596</v>
      </c>
      <c r="J458">
        <v>0</v>
      </c>
      <c r="K458">
        <v>0</v>
      </c>
      <c r="L458">
        <v>0</v>
      </c>
      <c r="M458">
        <v>0</v>
      </c>
      <c r="N458">
        <v>53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</row>
    <row r="459" spans="1:50" x14ac:dyDescent="0.25">
      <c r="A459">
        <v>117.85100286532899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64.532050245191797</v>
      </c>
      <c r="J459">
        <v>0</v>
      </c>
      <c r="K459">
        <v>0</v>
      </c>
      <c r="L459">
        <v>0</v>
      </c>
      <c r="M459">
        <v>0</v>
      </c>
      <c r="N459">
        <v>51.832301105228503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</row>
    <row r="460" spans="1:50" x14ac:dyDescent="0.25">
      <c r="A460">
        <v>118.10888252148899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60.882212464166599</v>
      </c>
      <c r="J460">
        <v>0</v>
      </c>
      <c r="K460">
        <v>0</v>
      </c>
      <c r="L460">
        <v>0</v>
      </c>
      <c r="M460">
        <v>0</v>
      </c>
      <c r="N460">
        <v>50.414962560665799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</row>
    <row r="461" spans="1:50" x14ac:dyDescent="0.25">
      <c r="A461">
        <v>118.36676217765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57.397372263552597</v>
      </c>
      <c r="J461">
        <v>0</v>
      </c>
      <c r="K461">
        <v>0</v>
      </c>
      <c r="L461">
        <v>0</v>
      </c>
      <c r="M461">
        <v>0</v>
      </c>
      <c r="N461">
        <v>50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</row>
    <row r="462" spans="1:50" x14ac:dyDescent="0.25">
      <c r="A462">
        <v>118.62464183381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55.495883691911203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</row>
    <row r="463" spans="1:50" x14ac:dyDescent="0.25">
      <c r="A463">
        <v>118.882521489971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54.3133757184739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</row>
    <row r="464" spans="1:50" x14ac:dyDescent="0.25">
      <c r="A464">
        <v>119.140401146131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54.012374378113201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</row>
    <row r="465" spans="1:50" x14ac:dyDescent="0.25">
      <c r="A465">
        <v>119.39828080229201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53.082025054253698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</row>
    <row r="466" spans="1:50" x14ac:dyDescent="0.25">
      <c r="A466">
        <v>119.65616045845201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54.808827514972599</v>
      </c>
      <c r="J466">
        <v>0</v>
      </c>
      <c r="K466">
        <v>0</v>
      </c>
      <c r="L466">
        <v>0</v>
      </c>
      <c r="M466">
        <v>50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50.359287556645398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</row>
    <row r="467" spans="1:50" x14ac:dyDescent="0.25">
      <c r="A467">
        <v>119.914040114613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55.019877548992199</v>
      </c>
      <c r="J467">
        <v>0</v>
      </c>
      <c r="K467">
        <v>0</v>
      </c>
      <c r="L467">
        <v>0</v>
      </c>
      <c r="M467">
        <v>50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52.013063176994201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</row>
    <row r="468" spans="1:50" x14ac:dyDescent="0.25">
      <c r="A468">
        <v>120.171919770773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53.597047745993798</v>
      </c>
      <c r="J468">
        <v>0</v>
      </c>
      <c r="K468">
        <v>0</v>
      </c>
      <c r="L468">
        <v>0</v>
      </c>
      <c r="M468">
        <v>50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54.187687315211598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</row>
    <row r="469" spans="1:50" x14ac:dyDescent="0.25">
      <c r="A469">
        <v>120.429799426934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52.92483189867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63.167880556714202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</row>
    <row r="470" spans="1:50" x14ac:dyDescent="0.25">
      <c r="A470">
        <v>120.687679083094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54.469183959972703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75.834848589515303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</row>
    <row r="471" spans="1:50" x14ac:dyDescent="0.25">
      <c r="A471">
        <v>120.94555873925501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56.564450475627801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86.272151271814195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</row>
    <row r="472" spans="1:50" x14ac:dyDescent="0.25">
      <c r="A472">
        <v>121.20343839541501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59.653576684289703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50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96.488142704629396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</row>
    <row r="473" spans="1:50" x14ac:dyDescent="0.25">
      <c r="A473">
        <v>121.46131805157501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59.966067952827501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50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102.905892424976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</row>
    <row r="474" spans="1:50" x14ac:dyDescent="0.25">
      <c r="A474">
        <v>121.719197707736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58.396839585527204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50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98.467811133316701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</row>
    <row r="475" spans="1:50" x14ac:dyDescent="0.25">
      <c r="A475">
        <v>121.977077363896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60.049115432303701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50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96.566936686122602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</row>
    <row r="476" spans="1:50" x14ac:dyDescent="0.25">
      <c r="A476">
        <v>122.234957020057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59.858288275375301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53.999999999999901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90.824425476716797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</row>
    <row r="477" spans="1:50" x14ac:dyDescent="0.25">
      <c r="A477">
        <v>122.492836676217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57.624079192254598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54.644880522380603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77.830224307119195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</row>
    <row r="478" spans="1:50" x14ac:dyDescent="0.25">
      <c r="A478">
        <v>122.750716332378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55.351729603701401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55.302484057300902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68.106601970881897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</row>
    <row r="479" spans="1:50" x14ac:dyDescent="0.25">
      <c r="A479">
        <v>123.008595988538</v>
      </c>
      <c r="B479">
        <v>0</v>
      </c>
      <c r="C479">
        <v>0</v>
      </c>
      <c r="D479">
        <v>63</v>
      </c>
      <c r="E479">
        <v>0</v>
      </c>
      <c r="F479">
        <v>0</v>
      </c>
      <c r="G479">
        <v>0</v>
      </c>
      <c r="H479">
        <v>0</v>
      </c>
      <c r="I479">
        <v>56.348853416215803</v>
      </c>
      <c r="J479">
        <v>0</v>
      </c>
      <c r="K479">
        <v>50</v>
      </c>
      <c r="L479">
        <v>50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58.0984614720007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64.1429789408582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</row>
    <row r="480" spans="1:50" x14ac:dyDescent="0.25">
      <c r="A480">
        <v>123.266475644699</v>
      </c>
      <c r="B480">
        <v>0</v>
      </c>
      <c r="C480">
        <v>0</v>
      </c>
      <c r="D480">
        <v>61.953081752887996</v>
      </c>
      <c r="E480">
        <v>0</v>
      </c>
      <c r="F480">
        <v>0</v>
      </c>
      <c r="G480">
        <v>0</v>
      </c>
      <c r="H480">
        <v>0</v>
      </c>
      <c r="I480">
        <v>58.395585922335002</v>
      </c>
      <c r="J480">
        <v>0</v>
      </c>
      <c r="K480">
        <v>50</v>
      </c>
      <c r="L480">
        <v>50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59.232078877387202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62.344529319167201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</row>
    <row r="481" spans="1:50" x14ac:dyDescent="0.25">
      <c r="A481">
        <v>123.524355300859</v>
      </c>
      <c r="B481">
        <v>0</v>
      </c>
      <c r="C481">
        <v>0</v>
      </c>
      <c r="D481">
        <v>57.474507155942902</v>
      </c>
      <c r="E481">
        <v>0</v>
      </c>
      <c r="F481">
        <v>0</v>
      </c>
      <c r="G481">
        <v>0</v>
      </c>
      <c r="H481">
        <v>0</v>
      </c>
      <c r="I481">
        <v>60.919435879593998</v>
      </c>
      <c r="J481">
        <v>0</v>
      </c>
      <c r="K481">
        <v>50.349619071271903</v>
      </c>
      <c r="L481">
        <v>50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59.578871159894703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68.1734385141948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</row>
    <row r="482" spans="1:50" x14ac:dyDescent="0.25">
      <c r="A482">
        <v>123.78223495701999</v>
      </c>
      <c r="B482">
        <v>0</v>
      </c>
      <c r="C482">
        <v>0</v>
      </c>
      <c r="D482">
        <v>56.783817618868603</v>
      </c>
      <c r="E482">
        <v>0</v>
      </c>
      <c r="F482">
        <v>0</v>
      </c>
      <c r="G482">
        <v>0</v>
      </c>
      <c r="H482">
        <v>0</v>
      </c>
      <c r="I482">
        <v>61.439355235445603</v>
      </c>
      <c r="J482">
        <v>0</v>
      </c>
      <c r="K482">
        <v>62.335377050290298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50</v>
      </c>
      <c r="AB482">
        <v>0</v>
      </c>
      <c r="AC482">
        <v>0</v>
      </c>
      <c r="AD482">
        <v>0</v>
      </c>
      <c r="AE482">
        <v>60.479141924034401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57.5308785877221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</row>
    <row r="483" spans="1:50" x14ac:dyDescent="0.25">
      <c r="A483">
        <v>124.04011461317999</v>
      </c>
      <c r="B483">
        <v>0</v>
      </c>
      <c r="C483">
        <v>0</v>
      </c>
      <c r="D483">
        <v>56.930932931390899</v>
      </c>
      <c r="E483">
        <v>0</v>
      </c>
      <c r="F483">
        <v>0</v>
      </c>
      <c r="G483">
        <v>0</v>
      </c>
      <c r="H483">
        <v>0</v>
      </c>
      <c r="I483">
        <v>62.382942706346597</v>
      </c>
      <c r="J483">
        <v>0</v>
      </c>
      <c r="K483">
        <v>61.634988767313203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50</v>
      </c>
      <c r="AB483">
        <v>0</v>
      </c>
      <c r="AC483">
        <v>0</v>
      </c>
      <c r="AD483">
        <v>0</v>
      </c>
      <c r="AE483">
        <v>60.953795754272697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55.559451887046798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</row>
    <row r="484" spans="1:50" x14ac:dyDescent="0.25">
      <c r="A484">
        <v>124.29799426933999</v>
      </c>
      <c r="B484">
        <v>0</v>
      </c>
      <c r="C484">
        <v>0</v>
      </c>
      <c r="D484">
        <v>59.361643213082203</v>
      </c>
      <c r="E484">
        <v>0</v>
      </c>
      <c r="F484">
        <v>0</v>
      </c>
      <c r="G484">
        <v>0</v>
      </c>
      <c r="H484">
        <v>0</v>
      </c>
      <c r="I484">
        <v>59.255049222207397</v>
      </c>
      <c r="J484">
        <v>0</v>
      </c>
      <c r="K484">
        <v>60.453033476579698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50</v>
      </c>
      <c r="AB484">
        <v>0</v>
      </c>
      <c r="AC484">
        <v>0</v>
      </c>
      <c r="AD484">
        <v>0</v>
      </c>
      <c r="AE484">
        <v>59.919350065447702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50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</row>
    <row r="485" spans="1:50" x14ac:dyDescent="0.25">
      <c r="A485">
        <v>124.555873925501</v>
      </c>
      <c r="B485">
        <v>0</v>
      </c>
      <c r="C485">
        <v>0</v>
      </c>
      <c r="D485">
        <v>58.681069767981803</v>
      </c>
      <c r="E485">
        <v>0</v>
      </c>
      <c r="F485">
        <v>0</v>
      </c>
      <c r="G485">
        <v>0</v>
      </c>
      <c r="H485">
        <v>0</v>
      </c>
      <c r="I485">
        <v>56.605894031379798</v>
      </c>
      <c r="J485">
        <v>0</v>
      </c>
      <c r="K485">
        <v>57.077636074928002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51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50</v>
      </c>
      <c r="AB485">
        <v>0</v>
      </c>
      <c r="AC485">
        <v>0</v>
      </c>
      <c r="AD485">
        <v>0</v>
      </c>
      <c r="AE485">
        <v>56.958340590867898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</row>
    <row r="486" spans="1:50" x14ac:dyDescent="0.25">
      <c r="A486">
        <v>124.813753581661</v>
      </c>
      <c r="B486">
        <v>0</v>
      </c>
      <c r="C486">
        <v>0</v>
      </c>
      <c r="D486">
        <v>58.539050869969401</v>
      </c>
      <c r="E486">
        <v>0</v>
      </c>
      <c r="F486">
        <v>0</v>
      </c>
      <c r="G486">
        <v>0</v>
      </c>
      <c r="H486">
        <v>0</v>
      </c>
      <c r="I486">
        <v>55.163911404355197</v>
      </c>
      <c r="J486">
        <v>0</v>
      </c>
      <c r="K486">
        <v>60.280341724921897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50.999999999999901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55.871423397617797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</row>
    <row r="487" spans="1:50" x14ac:dyDescent="0.25">
      <c r="A487">
        <v>125.071633237822</v>
      </c>
      <c r="B487">
        <v>0</v>
      </c>
      <c r="C487">
        <v>0</v>
      </c>
      <c r="D487">
        <v>56.242009940008202</v>
      </c>
      <c r="E487">
        <v>0</v>
      </c>
      <c r="F487">
        <v>0</v>
      </c>
      <c r="G487">
        <v>0</v>
      </c>
      <c r="H487">
        <v>0</v>
      </c>
      <c r="I487">
        <v>53.562256727766297</v>
      </c>
      <c r="J487">
        <v>0</v>
      </c>
      <c r="K487">
        <v>59.826001371926097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51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55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</row>
    <row r="488" spans="1:50" x14ac:dyDescent="0.25">
      <c r="A488">
        <v>125.329512893982</v>
      </c>
      <c r="B488">
        <v>0</v>
      </c>
      <c r="C488">
        <v>0</v>
      </c>
      <c r="D488">
        <v>55.228580045194398</v>
      </c>
      <c r="E488">
        <v>0</v>
      </c>
      <c r="F488">
        <v>0</v>
      </c>
      <c r="G488">
        <v>0</v>
      </c>
      <c r="H488">
        <v>0</v>
      </c>
      <c r="I488">
        <v>53.628663134921197</v>
      </c>
      <c r="J488">
        <v>0</v>
      </c>
      <c r="K488">
        <v>62.060176805628103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</row>
    <row r="489" spans="1:50" x14ac:dyDescent="0.25">
      <c r="A489">
        <v>125.58739255014299</v>
      </c>
      <c r="B489">
        <v>0</v>
      </c>
      <c r="C489">
        <v>0</v>
      </c>
      <c r="D489">
        <v>53.803336032044797</v>
      </c>
      <c r="E489">
        <v>0</v>
      </c>
      <c r="F489">
        <v>0</v>
      </c>
      <c r="G489">
        <v>0</v>
      </c>
      <c r="H489">
        <v>0</v>
      </c>
      <c r="I489">
        <v>55.3674894707218</v>
      </c>
      <c r="J489">
        <v>0</v>
      </c>
      <c r="K489">
        <v>57.237322947001097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</row>
    <row r="490" spans="1:50" x14ac:dyDescent="0.25">
      <c r="A490">
        <v>125.84527220630299</v>
      </c>
      <c r="B490">
        <v>0</v>
      </c>
      <c r="C490">
        <v>0</v>
      </c>
      <c r="D490">
        <v>53.267006832356302</v>
      </c>
      <c r="E490">
        <v>0</v>
      </c>
      <c r="F490">
        <v>0</v>
      </c>
      <c r="G490">
        <v>0</v>
      </c>
      <c r="H490">
        <v>0</v>
      </c>
      <c r="I490">
        <v>55.825473104570001</v>
      </c>
      <c r="J490">
        <v>0</v>
      </c>
      <c r="K490">
        <v>55.977730834946001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</row>
    <row r="491" spans="1:50" x14ac:dyDescent="0.25">
      <c r="A491">
        <v>126.103151862464</v>
      </c>
      <c r="B491">
        <v>50</v>
      </c>
      <c r="C491">
        <v>0</v>
      </c>
      <c r="D491">
        <v>52.729535480063198</v>
      </c>
      <c r="E491">
        <v>0</v>
      </c>
      <c r="F491">
        <v>0</v>
      </c>
      <c r="G491">
        <v>56</v>
      </c>
      <c r="H491">
        <v>0</v>
      </c>
      <c r="I491">
        <v>52.101471629496999</v>
      </c>
      <c r="J491">
        <v>0</v>
      </c>
      <c r="K491">
        <v>53.786049883419899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51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</row>
    <row r="492" spans="1:50" x14ac:dyDescent="0.25">
      <c r="A492">
        <v>126.361031518624</v>
      </c>
      <c r="B492">
        <v>50</v>
      </c>
      <c r="C492">
        <v>0</v>
      </c>
      <c r="D492">
        <v>52.356563903485203</v>
      </c>
      <c r="E492">
        <v>0</v>
      </c>
      <c r="F492">
        <v>0</v>
      </c>
      <c r="G492">
        <v>55.999999999999901</v>
      </c>
      <c r="H492">
        <v>0</v>
      </c>
      <c r="I492">
        <v>55.6261243526451</v>
      </c>
      <c r="J492">
        <v>0</v>
      </c>
      <c r="K492">
        <v>55.169540124016997</v>
      </c>
      <c r="L492">
        <v>50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51</v>
      </c>
      <c r="AB492">
        <v>51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</row>
    <row r="493" spans="1:50" x14ac:dyDescent="0.25">
      <c r="A493">
        <v>126.618911174785</v>
      </c>
      <c r="B493">
        <v>50</v>
      </c>
      <c r="C493">
        <v>0</v>
      </c>
      <c r="D493">
        <v>52.666874645266603</v>
      </c>
      <c r="E493">
        <v>0</v>
      </c>
      <c r="F493">
        <v>0</v>
      </c>
      <c r="G493">
        <v>55.999999999999901</v>
      </c>
      <c r="H493">
        <v>0</v>
      </c>
      <c r="I493">
        <v>58</v>
      </c>
      <c r="J493">
        <v>0</v>
      </c>
      <c r="K493">
        <v>54.931725033912699</v>
      </c>
      <c r="L493">
        <v>51.657521907700499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52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50.999999999999901</v>
      </c>
      <c r="AB493">
        <v>51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</row>
    <row r="494" spans="1:50" x14ac:dyDescent="0.25">
      <c r="A494">
        <v>126.876790830945</v>
      </c>
      <c r="B494">
        <v>50</v>
      </c>
      <c r="C494">
        <v>0</v>
      </c>
      <c r="D494">
        <v>53.211679071795601</v>
      </c>
      <c r="E494">
        <v>0</v>
      </c>
      <c r="F494">
        <v>0</v>
      </c>
      <c r="G494">
        <v>55.999999999999901</v>
      </c>
      <c r="H494">
        <v>0</v>
      </c>
      <c r="I494">
        <v>58</v>
      </c>
      <c r="J494">
        <v>0</v>
      </c>
      <c r="K494">
        <v>52.144749769621399</v>
      </c>
      <c r="L494">
        <v>56.419622127269399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52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50.999999999999901</v>
      </c>
      <c r="AB494">
        <v>51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</row>
    <row r="495" spans="1:50" x14ac:dyDescent="0.25">
      <c r="A495">
        <v>127.13467048710601</v>
      </c>
      <c r="B495">
        <v>0</v>
      </c>
      <c r="C495">
        <v>0</v>
      </c>
      <c r="D495">
        <v>52.4170696241206</v>
      </c>
      <c r="E495">
        <v>0</v>
      </c>
      <c r="F495">
        <v>0</v>
      </c>
      <c r="G495">
        <v>0</v>
      </c>
      <c r="H495">
        <v>0</v>
      </c>
      <c r="I495">
        <v>61</v>
      </c>
      <c r="J495">
        <v>0</v>
      </c>
      <c r="K495">
        <v>52.4942719420362</v>
      </c>
      <c r="L495">
        <v>57.693084110072199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52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55</v>
      </c>
      <c r="AA495">
        <v>51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</row>
    <row r="496" spans="1:50" x14ac:dyDescent="0.25">
      <c r="A496">
        <v>127.39255014326601</v>
      </c>
      <c r="B496">
        <v>0</v>
      </c>
      <c r="C496">
        <v>0</v>
      </c>
      <c r="D496">
        <v>52.170685013915602</v>
      </c>
      <c r="E496">
        <v>0</v>
      </c>
      <c r="F496">
        <v>0</v>
      </c>
      <c r="G496">
        <v>0</v>
      </c>
      <c r="H496">
        <v>0</v>
      </c>
      <c r="I496">
        <v>61</v>
      </c>
      <c r="J496">
        <v>0</v>
      </c>
      <c r="K496">
        <v>53.1657677716385</v>
      </c>
      <c r="L496">
        <v>55.150969281347201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52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55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</row>
    <row r="497" spans="1:50" x14ac:dyDescent="0.25">
      <c r="A497">
        <v>127.65042979942601</v>
      </c>
      <c r="B497">
        <v>0</v>
      </c>
      <c r="C497">
        <v>0</v>
      </c>
      <c r="D497">
        <v>52.484297479312701</v>
      </c>
      <c r="E497">
        <v>0</v>
      </c>
      <c r="F497">
        <v>0</v>
      </c>
      <c r="G497">
        <v>0</v>
      </c>
      <c r="H497">
        <v>0</v>
      </c>
      <c r="I497">
        <v>61</v>
      </c>
      <c r="J497">
        <v>0</v>
      </c>
      <c r="K497">
        <v>53.999999999999901</v>
      </c>
      <c r="L497">
        <v>55.401188946189102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55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53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</row>
    <row r="498" spans="1:50" x14ac:dyDescent="0.25">
      <c r="A498">
        <v>127.908309455587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58.727350697211399</v>
      </c>
      <c r="J498">
        <v>0</v>
      </c>
      <c r="K498">
        <v>0</v>
      </c>
      <c r="L498">
        <v>55.479753464543201</v>
      </c>
      <c r="M498">
        <v>51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52.407351695331897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</row>
    <row r="499" spans="1:50" x14ac:dyDescent="0.25">
      <c r="A499">
        <v>128.166189111747</v>
      </c>
      <c r="B499">
        <v>0</v>
      </c>
      <c r="C499">
        <v>51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57</v>
      </c>
      <c r="J499">
        <v>0</v>
      </c>
      <c r="K499">
        <v>0</v>
      </c>
      <c r="L499">
        <v>56.393742528012901</v>
      </c>
      <c r="M499">
        <v>51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51.514638824715398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</row>
    <row r="500" spans="1:50" x14ac:dyDescent="0.25">
      <c r="A500">
        <v>128.42406876790801</v>
      </c>
      <c r="B500">
        <v>0</v>
      </c>
      <c r="C500">
        <v>51.835056215097197</v>
      </c>
      <c r="D500">
        <v>62</v>
      </c>
      <c r="E500">
        <v>0</v>
      </c>
      <c r="F500">
        <v>0</v>
      </c>
      <c r="G500">
        <v>0</v>
      </c>
      <c r="H500">
        <v>0</v>
      </c>
      <c r="I500">
        <v>57</v>
      </c>
      <c r="J500">
        <v>0</v>
      </c>
      <c r="K500">
        <v>0</v>
      </c>
      <c r="L500">
        <v>57.884439433632203</v>
      </c>
      <c r="M500">
        <v>51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57.464310113453799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</row>
    <row r="501" spans="1:50" x14ac:dyDescent="0.25">
      <c r="A501">
        <v>128.681948424068</v>
      </c>
      <c r="B501">
        <v>0</v>
      </c>
      <c r="C501">
        <v>52.1135085592</v>
      </c>
      <c r="D501">
        <v>62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58.464713965139701</v>
      </c>
      <c r="M501">
        <v>51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53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62.180512207308297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</row>
    <row r="502" spans="1:50" x14ac:dyDescent="0.25">
      <c r="A502">
        <v>128.93982808022901</v>
      </c>
      <c r="B502">
        <v>0</v>
      </c>
      <c r="C502">
        <v>53</v>
      </c>
      <c r="D502">
        <v>62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59.661215018440899</v>
      </c>
      <c r="M502">
        <v>51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53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61.261503997723999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</row>
    <row r="503" spans="1:50" x14ac:dyDescent="0.25">
      <c r="A503">
        <v>129.19770773638899</v>
      </c>
      <c r="B503">
        <v>0</v>
      </c>
      <c r="C503">
        <v>53</v>
      </c>
      <c r="D503">
        <v>62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53</v>
      </c>
      <c r="L503">
        <v>59.213861096876499</v>
      </c>
      <c r="M503">
        <v>51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53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59.2217985939606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</row>
    <row r="504" spans="1:50" x14ac:dyDescent="0.25">
      <c r="A504">
        <v>129.45558739255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53</v>
      </c>
      <c r="L504">
        <v>58.461801588993403</v>
      </c>
      <c r="M504">
        <v>51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53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59.072395843897702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</row>
    <row r="505" spans="1:50" x14ac:dyDescent="0.25">
      <c r="A505">
        <v>129.71346704870999</v>
      </c>
      <c r="B505">
        <v>54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53</v>
      </c>
      <c r="L505">
        <v>58.593178337539101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50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56.923641233218902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</row>
    <row r="506" spans="1:50" x14ac:dyDescent="0.25">
      <c r="A506">
        <v>129.971346704871</v>
      </c>
      <c r="B506">
        <v>54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53</v>
      </c>
      <c r="L506">
        <v>57.998044697765202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49.999999999999901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53.697892191224803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</row>
    <row r="507" spans="1:50" x14ac:dyDescent="0.25">
      <c r="A507">
        <v>130.22922636103101</v>
      </c>
      <c r="B507">
        <v>54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55.906528559813701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49.999999999999901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52.327447126844099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</row>
    <row r="508" spans="1:50" x14ac:dyDescent="0.25">
      <c r="A508">
        <v>130.48710601719199</v>
      </c>
      <c r="B508">
        <v>54</v>
      </c>
      <c r="C508">
        <v>0</v>
      </c>
      <c r="D508">
        <v>0</v>
      </c>
      <c r="E508">
        <v>52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53.727691630691801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50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50.999999999999901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</row>
    <row r="509" spans="1:50" x14ac:dyDescent="0.25">
      <c r="A509">
        <v>130.74498567335201</v>
      </c>
      <c r="B509">
        <v>0</v>
      </c>
      <c r="C509">
        <v>0</v>
      </c>
      <c r="D509">
        <v>0</v>
      </c>
      <c r="E509">
        <v>52</v>
      </c>
      <c r="F509">
        <v>0</v>
      </c>
      <c r="G509">
        <v>0</v>
      </c>
      <c r="H509">
        <v>0</v>
      </c>
      <c r="I509">
        <v>0</v>
      </c>
      <c r="J509">
        <v>50</v>
      </c>
      <c r="K509">
        <v>0</v>
      </c>
      <c r="L509">
        <v>53.288104749141503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</row>
    <row r="510" spans="1:50" x14ac:dyDescent="0.25">
      <c r="A510">
        <v>131.00286532951199</v>
      </c>
      <c r="B510">
        <v>0</v>
      </c>
      <c r="C510">
        <v>49.999999999999901</v>
      </c>
      <c r="D510">
        <v>0</v>
      </c>
      <c r="E510">
        <v>52</v>
      </c>
      <c r="F510">
        <v>0</v>
      </c>
      <c r="G510">
        <v>0</v>
      </c>
      <c r="H510">
        <v>0</v>
      </c>
      <c r="I510">
        <v>0</v>
      </c>
      <c r="J510">
        <v>51.387787230737104</v>
      </c>
      <c r="K510">
        <v>0</v>
      </c>
      <c r="L510">
        <v>53.139353050055703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</row>
    <row r="511" spans="1:50" x14ac:dyDescent="0.25">
      <c r="A511">
        <v>131.260744985673</v>
      </c>
      <c r="B511">
        <v>0</v>
      </c>
      <c r="C511">
        <v>50</v>
      </c>
      <c r="D511">
        <v>0</v>
      </c>
      <c r="E511">
        <v>52</v>
      </c>
      <c r="F511">
        <v>50</v>
      </c>
      <c r="G511">
        <v>0</v>
      </c>
      <c r="H511">
        <v>0</v>
      </c>
      <c r="I511">
        <v>52</v>
      </c>
      <c r="J511">
        <v>51.324188006596501</v>
      </c>
      <c r="K511">
        <v>0</v>
      </c>
      <c r="L511">
        <v>54.117254500638097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51</v>
      </c>
      <c r="W511">
        <v>0</v>
      </c>
      <c r="X511">
        <v>0</v>
      </c>
      <c r="Y511">
        <v>0</v>
      </c>
      <c r="Z511">
        <v>0</v>
      </c>
      <c r="AA511">
        <v>50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</row>
    <row r="512" spans="1:50" x14ac:dyDescent="0.25">
      <c r="A512">
        <v>131.51862464183299</v>
      </c>
      <c r="B512">
        <v>58</v>
      </c>
      <c r="C512">
        <v>50</v>
      </c>
      <c r="D512">
        <v>0</v>
      </c>
      <c r="E512">
        <v>0</v>
      </c>
      <c r="F512">
        <v>50</v>
      </c>
      <c r="G512">
        <v>0</v>
      </c>
      <c r="H512">
        <v>0</v>
      </c>
      <c r="I512">
        <v>52</v>
      </c>
      <c r="J512">
        <v>53.373797648889699</v>
      </c>
      <c r="K512">
        <v>0</v>
      </c>
      <c r="L512">
        <v>51.994823938749803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51</v>
      </c>
      <c r="W512">
        <v>0</v>
      </c>
      <c r="X512">
        <v>0</v>
      </c>
      <c r="Y512">
        <v>0</v>
      </c>
      <c r="Z512">
        <v>51</v>
      </c>
      <c r="AA512">
        <v>50.6594560391313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</row>
    <row r="513" spans="1:50" x14ac:dyDescent="0.25">
      <c r="A513">
        <v>131.77650429799399</v>
      </c>
      <c r="B513">
        <v>57.999999999999901</v>
      </c>
      <c r="C513">
        <v>50</v>
      </c>
      <c r="D513">
        <v>0</v>
      </c>
      <c r="E513">
        <v>0</v>
      </c>
      <c r="F513">
        <v>50</v>
      </c>
      <c r="G513">
        <v>0</v>
      </c>
      <c r="H513">
        <v>0</v>
      </c>
      <c r="I513">
        <v>52</v>
      </c>
      <c r="J513">
        <v>56.365672802571503</v>
      </c>
      <c r="K513">
        <v>0</v>
      </c>
      <c r="L513">
        <v>50.553182815898403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51</v>
      </c>
      <c r="W513">
        <v>0</v>
      </c>
      <c r="X513">
        <v>0</v>
      </c>
      <c r="Y513">
        <v>0</v>
      </c>
      <c r="Z513">
        <v>51.038369530750302</v>
      </c>
      <c r="AA513">
        <v>51.628456457310499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</row>
    <row r="514" spans="1:50" x14ac:dyDescent="0.25">
      <c r="A514">
        <v>132.03438395415401</v>
      </c>
      <c r="B514">
        <v>57.999999999999901</v>
      </c>
      <c r="C514">
        <v>51.999999999999901</v>
      </c>
      <c r="D514">
        <v>0</v>
      </c>
      <c r="E514">
        <v>0</v>
      </c>
      <c r="F514">
        <v>50</v>
      </c>
      <c r="G514">
        <v>0</v>
      </c>
      <c r="H514">
        <v>0</v>
      </c>
      <c r="I514">
        <v>52</v>
      </c>
      <c r="J514">
        <v>59.126447204182199</v>
      </c>
      <c r="K514">
        <v>0</v>
      </c>
      <c r="L514">
        <v>50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51.996604369932903</v>
      </c>
      <c r="AA514">
        <v>54.728586091201102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</row>
    <row r="515" spans="1:50" x14ac:dyDescent="0.25">
      <c r="A515">
        <v>132.29226361031499</v>
      </c>
      <c r="B515">
        <v>53.386016870535101</v>
      </c>
      <c r="C515">
        <v>51.999999999999901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58.337635142387498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52.402674265779602</v>
      </c>
      <c r="AA515">
        <v>57.2453056821915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</row>
    <row r="516" spans="1:50" x14ac:dyDescent="0.25">
      <c r="A516">
        <v>132.550143266475</v>
      </c>
      <c r="B516">
        <v>50</v>
      </c>
      <c r="C516">
        <v>52</v>
      </c>
      <c r="D516">
        <v>0</v>
      </c>
      <c r="E516">
        <v>0</v>
      </c>
      <c r="F516">
        <v>0</v>
      </c>
      <c r="G516">
        <v>54</v>
      </c>
      <c r="H516">
        <v>0</v>
      </c>
      <c r="I516">
        <v>0</v>
      </c>
      <c r="J516">
        <v>57.418818542080302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53</v>
      </c>
      <c r="AA516">
        <v>58.4732589606595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</row>
    <row r="517" spans="1:50" x14ac:dyDescent="0.25">
      <c r="A517">
        <v>132.80802292263601</v>
      </c>
      <c r="B517">
        <v>50</v>
      </c>
      <c r="C517">
        <v>0</v>
      </c>
      <c r="D517">
        <v>0</v>
      </c>
      <c r="E517">
        <v>0</v>
      </c>
      <c r="F517">
        <v>0</v>
      </c>
      <c r="G517">
        <v>54</v>
      </c>
      <c r="H517">
        <v>0</v>
      </c>
      <c r="I517">
        <v>0</v>
      </c>
      <c r="J517">
        <v>58.970168150594198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58.247463796021798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</row>
    <row r="518" spans="1:50" x14ac:dyDescent="0.25">
      <c r="A518">
        <v>133.065902578796</v>
      </c>
      <c r="B518">
        <v>50</v>
      </c>
      <c r="C518">
        <v>0</v>
      </c>
      <c r="D518">
        <v>0</v>
      </c>
      <c r="E518">
        <v>0</v>
      </c>
      <c r="F518">
        <v>0</v>
      </c>
      <c r="G518">
        <v>54</v>
      </c>
      <c r="H518">
        <v>0</v>
      </c>
      <c r="I518">
        <v>52.783713431229799</v>
      </c>
      <c r="J518">
        <v>59.764272772661798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57</v>
      </c>
      <c r="Y518">
        <v>0</v>
      </c>
      <c r="Z518">
        <v>58.620096873426597</v>
      </c>
      <c r="AA518">
        <v>53.818079001536098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</row>
    <row r="519" spans="1:50" x14ac:dyDescent="0.25">
      <c r="A519">
        <v>133.32378223495701</v>
      </c>
      <c r="B519">
        <v>50</v>
      </c>
      <c r="C519">
        <v>0</v>
      </c>
      <c r="D519">
        <v>0</v>
      </c>
      <c r="E519">
        <v>0</v>
      </c>
      <c r="F519">
        <v>0</v>
      </c>
      <c r="G519">
        <v>54</v>
      </c>
      <c r="H519">
        <v>0</v>
      </c>
      <c r="I519">
        <v>52.490427628456601</v>
      </c>
      <c r="J519">
        <v>59.809058299707601</v>
      </c>
      <c r="K519">
        <v>0</v>
      </c>
      <c r="L519">
        <v>51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57</v>
      </c>
      <c r="Y519">
        <v>0</v>
      </c>
      <c r="Z519">
        <v>58.6535878357831</v>
      </c>
      <c r="AA519">
        <v>51.822898262000102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</row>
    <row r="520" spans="1:50" x14ac:dyDescent="0.25">
      <c r="A520">
        <v>133.58166189111699</v>
      </c>
      <c r="B520">
        <v>50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52.271967451298202</v>
      </c>
      <c r="J520">
        <v>58.562377200915897</v>
      </c>
      <c r="K520">
        <v>0</v>
      </c>
      <c r="L520">
        <v>51.263543917245997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57</v>
      </c>
      <c r="Y520">
        <v>0</v>
      </c>
      <c r="Z520">
        <v>59.148621452345203</v>
      </c>
      <c r="AA520">
        <v>51.286391413490399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</row>
    <row r="521" spans="1:50" x14ac:dyDescent="0.25">
      <c r="A521">
        <v>133.83954154727701</v>
      </c>
      <c r="B521">
        <v>49.999999999999901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51.397454177049703</v>
      </c>
      <c r="J521">
        <v>57.4675060171949</v>
      </c>
      <c r="K521">
        <v>0</v>
      </c>
      <c r="L521">
        <v>52.504457219769002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61.558386912872201</v>
      </c>
      <c r="AA521">
        <v>51.402702135241803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</row>
    <row r="522" spans="1:50" x14ac:dyDescent="0.25">
      <c r="A522">
        <v>134.09742120343799</v>
      </c>
      <c r="B522">
        <v>50</v>
      </c>
      <c r="C522">
        <v>0</v>
      </c>
      <c r="D522">
        <v>50</v>
      </c>
      <c r="E522">
        <v>0</v>
      </c>
      <c r="F522">
        <v>0</v>
      </c>
      <c r="G522">
        <v>0</v>
      </c>
      <c r="H522">
        <v>0</v>
      </c>
      <c r="I522">
        <v>53.524326598948697</v>
      </c>
      <c r="J522">
        <v>57.719445256874003</v>
      </c>
      <c r="K522">
        <v>0</v>
      </c>
      <c r="L522">
        <v>53.397730561672397</v>
      </c>
      <c r="M522">
        <v>0</v>
      </c>
      <c r="N522">
        <v>50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53</v>
      </c>
      <c r="Y522">
        <v>0</v>
      </c>
      <c r="Z522">
        <v>61.246783252741601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</row>
    <row r="523" spans="1:50" x14ac:dyDescent="0.25">
      <c r="A523">
        <v>134.355300859598</v>
      </c>
      <c r="B523">
        <v>50</v>
      </c>
      <c r="C523">
        <v>0</v>
      </c>
      <c r="D523">
        <v>50</v>
      </c>
      <c r="E523">
        <v>62</v>
      </c>
      <c r="F523">
        <v>0</v>
      </c>
      <c r="G523">
        <v>0</v>
      </c>
      <c r="H523">
        <v>0</v>
      </c>
      <c r="I523">
        <v>53.917763989906298</v>
      </c>
      <c r="J523">
        <v>58.6723438630098</v>
      </c>
      <c r="K523">
        <v>0</v>
      </c>
      <c r="L523">
        <v>54</v>
      </c>
      <c r="M523">
        <v>0</v>
      </c>
      <c r="N523">
        <v>50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52.5108111269506</v>
      </c>
      <c r="Y523">
        <v>0</v>
      </c>
      <c r="Z523">
        <v>60.533510912298603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</row>
    <row r="524" spans="1:50" x14ac:dyDescent="0.25">
      <c r="A524">
        <v>134.61318051575901</v>
      </c>
      <c r="B524">
        <v>50</v>
      </c>
      <c r="C524">
        <v>0</v>
      </c>
      <c r="D524">
        <v>50</v>
      </c>
      <c r="E524">
        <v>62</v>
      </c>
      <c r="F524">
        <v>0</v>
      </c>
      <c r="G524">
        <v>0</v>
      </c>
      <c r="H524">
        <v>0</v>
      </c>
      <c r="I524">
        <v>53.749643522992997</v>
      </c>
      <c r="J524">
        <v>59.365168324553501</v>
      </c>
      <c r="K524">
        <v>0</v>
      </c>
      <c r="L524">
        <v>0</v>
      </c>
      <c r="M524">
        <v>0</v>
      </c>
      <c r="N524">
        <v>50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52.006125575588101</v>
      </c>
      <c r="Y524">
        <v>0</v>
      </c>
      <c r="Z524">
        <v>57.567498143325999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</row>
    <row r="525" spans="1:50" x14ac:dyDescent="0.25">
      <c r="A525">
        <v>134.871060171919</v>
      </c>
      <c r="B525">
        <v>50</v>
      </c>
      <c r="C525">
        <v>0</v>
      </c>
      <c r="D525">
        <v>50</v>
      </c>
      <c r="E525">
        <v>62</v>
      </c>
      <c r="F525">
        <v>0</v>
      </c>
      <c r="G525">
        <v>0</v>
      </c>
      <c r="H525">
        <v>0</v>
      </c>
      <c r="I525">
        <v>53.136556834323301</v>
      </c>
      <c r="J525">
        <v>58.5254600364891</v>
      </c>
      <c r="K525">
        <v>0</v>
      </c>
      <c r="L525">
        <v>0</v>
      </c>
      <c r="M525">
        <v>0</v>
      </c>
      <c r="N525">
        <v>50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51.0786086195669</v>
      </c>
      <c r="Y525">
        <v>0</v>
      </c>
      <c r="Z525">
        <v>60.1276269505031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</row>
    <row r="526" spans="1:50" x14ac:dyDescent="0.25">
      <c r="A526">
        <v>135.12893982808001</v>
      </c>
      <c r="B526">
        <v>50</v>
      </c>
      <c r="C526">
        <v>0</v>
      </c>
      <c r="D526">
        <v>0</v>
      </c>
      <c r="E526">
        <v>61.999999999999901</v>
      </c>
      <c r="F526">
        <v>0</v>
      </c>
      <c r="G526">
        <v>0</v>
      </c>
      <c r="H526">
        <v>0</v>
      </c>
      <c r="I526">
        <v>53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51.000001787039501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</row>
    <row r="527" spans="1:50" x14ac:dyDescent="0.25">
      <c r="A527">
        <v>135.38681948423999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</row>
    <row r="528" spans="1:50" x14ac:dyDescent="0.25">
      <c r="A528">
        <v>135.644699140401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</row>
    <row r="529" spans="1:50" x14ac:dyDescent="0.25">
      <c r="A529">
        <v>135.90257879656099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</row>
    <row r="530" spans="1:50" x14ac:dyDescent="0.25">
      <c r="A530">
        <v>136.160458452722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</row>
    <row r="531" spans="1:50" x14ac:dyDescent="0.25">
      <c r="A531">
        <v>136.41833810888201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</row>
    <row r="532" spans="1:50" x14ac:dyDescent="0.25">
      <c r="A532">
        <v>136.67621776504299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</row>
    <row r="533" spans="1:50" x14ac:dyDescent="0.25">
      <c r="A533">
        <v>136.93409742120301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</row>
    <row r="534" spans="1:50" x14ac:dyDescent="0.25">
      <c r="A534">
        <v>137.19197707736299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</row>
    <row r="535" spans="1:50" x14ac:dyDescent="0.25">
      <c r="A535">
        <v>137.449856733524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</row>
    <row r="536" spans="1:50" x14ac:dyDescent="0.25">
      <c r="A536">
        <v>137.70773638968399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</row>
    <row r="537" spans="1:50" x14ac:dyDescent="0.25">
      <c r="A537">
        <v>137.965616045845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</row>
    <row r="538" spans="1:50" x14ac:dyDescent="0.25">
      <c r="A538">
        <v>138.22349570200501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</row>
    <row r="539" spans="1:50" x14ac:dyDescent="0.25">
      <c r="A539">
        <v>138.48137535816599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</row>
    <row r="540" spans="1:50" x14ac:dyDescent="0.25">
      <c r="A540">
        <v>138.73925501432601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</row>
    <row r="541" spans="1:50" x14ac:dyDescent="0.25">
      <c r="A541">
        <v>138.99713467048699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</row>
    <row r="542" spans="1:50" x14ac:dyDescent="0.25">
      <c r="A542">
        <v>139.255014326647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</row>
    <row r="543" spans="1:50" x14ac:dyDescent="0.25">
      <c r="A543">
        <v>139.51289398280801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</row>
    <row r="544" spans="1:50" x14ac:dyDescent="0.25">
      <c r="A544">
        <v>139.770773638968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</row>
    <row r="545" spans="1:50" x14ac:dyDescent="0.25">
      <c r="A545">
        <v>140.02865329512801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</row>
    <row r="546" spans="1:50" x14ac:dyDescent="0.25">
      <c r="A546">
        <v>140.28653295128899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</row>
    <row r="547" spans="1:50" x14ac:dyDescent="0.25">
      <c r="A547">
        <v>140.544412607449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</row>
    <row r="548" spans="1:50" x14ac:dyDescent="0.25">
      <c r="A548">
        <v>140.80229226361001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</row>
    <row r="549" spans="1:50" x14ac:dyDescent="0.25">
      <c r="A549">
        <v>141.06017191977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</row>
    <row r="550" spans="1:50" x14ac:dyDescent="0.25">
      <c r="A550">
        <v>141.31805157593101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</row>
    <row r="551" spans="1:50" x14ac:dyDescent="0.25">
      <c r="A551">
        <v>141.57593123209099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</row>
    <row r="552" spans="1:50" x14ac:dyDescent="0.25">
      <c r="A552">
        <v>141.833810888252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</row>
    <row r="553" spans="1:50" x14ac:dyDescent="0.25">
      <c r="A553">
        <v>142.09169054441199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</row>
    <row r="554" spans="1:50" x14ac:dyDescent="0.25">
      <c r="A554">
        <v>142.349570200573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</row>
    <row r="555" spans="1:50" x14ac:dyDescent="0.25">
      <c r="A555">
        <v>142.60744985673301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</row>
    <row r="556" spans="1:50" x14ac:dyDescent="0.25">
      <c r="A556">
        <v>142.86532951289399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</row>
    <row r="557" spans="1:50" x14ac:dyDescent="0.25">
      <c r="A557">
        <v>143.12320916905401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</row>
    <row r="558" spans="1:50" x14ac:dyDescent="0.25">
      <c r="A558">
        <v>143.38108882521399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</row>
    <row r="559" spans="1:50" x14ac:dyDescent="0.25">
      <c r="A559">
        <v>143.638968481375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</row>
    <row r="560" spans="1:50" x14ac:dyDescent="0.25">
      <c r="A560">
        <v>143.89684813753499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</row>
    <row r="561" spans="1:50" x14ac:dyDescent="0.25">
      <c r="A561">
        <v>144.154727793696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</row>
    <row r="562" spans="1:50" x14ac:dyDescent="0.25">
      <c r="A562">
        <v>144.41260744985601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</row>
    <row r="563" spans="1:50" x14ac:dyDescent="0.25">
      <c r="A563">
        <v>144.67048710601699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</row>
    <row r="564" spans="1:50" x14ac:dyDescent="0.25">
      <c r="A564">
        <v>144.92836676217701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</row>
    <row r="565" spans="1:50" x14ac:dyDescent="0.25">
      <c r="A565">
        <v>145.18624641833799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</row>
    <row r="566" spans="1:50" x14ac:dyDescent="0.25">
      <c r="A566">
        <v>145.444126074498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</row>
    <row r="567" spans="1:50" x14ac:dyDescent="0.25">
      <c r="A567">
        <v>145.70200573065901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</row>
    <row r="568" spans="1:50" x14ac:dyDescent="0.25">
      <c r="A568">
        <v>145.959885386819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</row>
    <row r="569" spans="1:50" x14ac:dyDescent="0.25">
      <c r="A569">
        <v>146.21776504297901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</row>
    <row r="570" spans="1:50" x14ac:dyDescent="0.25">
      <c r="A570">
        <v>146.47564469913999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</row>
    <row r="571" spans="1:50" x14ac:dyDescent="0.25">
      <c r="A571">
        <v>146.73352435530001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</row>
    <row r="572" spans="1:50" x14ac:dyDescent="0.25">
      <c r="A572">
        <v>146.99140401146099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</row>
    <row r="573" spans="1:50" x14ac:dyDescent="0.25">
      <c r="A573">
        <v>147.249283667621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</row>
    <row r="574" spans="1:50" x14ac:dyDescent="0.25">
      <c r="A574">
        <v>147.50716332378201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</row>
    <row r="575" spans="1:50" x14ac:dyDescent="0.25">
      <c r="A575">
        <v>147.765042979942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</row>
    <row r="576" spans="1:50" x14ac:dyDescent="0.25">
      <c r="A576">
        <v>148.022922636103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</row>
    <row r="577" spans="1:50" x14ac:dyDescent="0.25">
      <c r="A577">
        <v>148.28080229226299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</row>
    <row r="578" spans="1:50" x14ac:dyDescent="0.25">
      <c r="A578">
        <v>148.538681948424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</row>
    <row r="579" spans="1:50" x14ac:dyDescent="0.25">
      <c r="A579">
        <v>148.79656160458401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</row>
    <row r="580" spans="1:50" x14ac:dyDescent="0.25">
      <c r="A580">
        <v>149.05444126074499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</row>
    <row r="581" spans="1:50" x14ac:dyDescent="0.25">
      <c r="A581">
        <v>149.31232091690501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</row>
    <row r="582" spans="1:50" x14ac:dyDescent="0.25">
      <c r="A582">
        <v>149.57020057306499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</row>
    <row r="583" spans="1:50" x14ac:dyDescent="0.25">
      <c r="A583">
        <v>149.828080229226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</row>
    <row r="584" spans="1:50" x14ac:dyDescent="0.25">
      <c r="A584">
        <v>150.08595988538599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</row>
    <row r="585" spans="1:50" x14ac:dyDescent="0.25">
      <c r="A585">
        <v>150.343839541547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</row>
    <row r="586" spans="1:50" x14ac:dyDescent="0.25">
      <c r="A586">
        <v>150.60171919770701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</row>
    <row r="587" spans="1:50" x14ac:dyDescent="0.25">
      <c r="A587">
        <v>150.85959885386799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</row>
    <row r="588" spans="1:50" x14ac:dyDescent="0.25">
      <c r="A588">
        <v>151.11747851002801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</row>
    <row r="589" spans="1:50" x14ac:dyDescent="0.25">
      <c r="A589">
        <v>151.37535816618899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</row>
    <row r="590" spans="1:50" x14ac:dyDescent="0.25">
      <c r="A590">
        <v>151.633237822349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</row>
    <row r="591" spans="1:50" x14ac:dyDescent="0.25">
      <c r="A591">
        <v>151.89111747851001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</row>
    <row r="592" spans="1:50" x14ac:dyDescent="0.25">
      <c r="A592">
        <v>152.14899713467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</row>
    <row r="593" spans="1:50" x14ac:dyDescent="0.25">
      <c r="A593">
        <v>152.40687679083001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</row>
    <row r="594" spans="1:50" x14ac:dyDescent="0.25">
      <c r="A594">
        <v>152.66475644699099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</row>
    <row r="595" spans="1:50" x14ac:dyDescent="0.25">
      <c r="A595">
        <v>152.92263610315101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</row>
    <row r="596" spans="1:50" x14ac:dyDescent="0.25">
      <c r="A596">
        <v>153.18051575931199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</row>
    <row r="597" spans="1:50" x14ac:dyDescent="0.25">
      <c r="A597">
        <v>153.438395415472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</row>
    <row r="598" spans="1:50" x14ac:dyDescent="0.25">
      <c r="A598">
        <v>153.69627507163301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</row>
    <row r="599" spans="1:50" x14ac:dyDescent="0.25">
      <c r="A599">
        <v>153.954154727793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</row>
    <row r="600" spans="1:50" x14ac:dyDescent="0.25">
      <c r="A600">
        <v>154.21203438395401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</row>
    <row r="601" spans="1:50" x14ac:dyDescent="0.25">
      <c r="A601">
        <v>154.46991404011399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</row>
    <row r="602" spans="1:50" x14ac:dyDescent="0.25">
      <c r="A602">
        <v>154.727793696275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</row>
    <row r="603" spans="1:50" x14ac:dyDescent="0.25">
      <c r="A603">
        <v>154.98567335243499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</row>
    <row r="604" spans="1:50" x14ac:dyDescent="0.25">
      <c r="A604">
        <v>155.243553008596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</row>
    <row r="605" spans="1:50" x14ac:dyDescent="0.25">
      <c r="A605">
        <v>155.50143266475601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</row>
    <row r="606" spans="1:50" x14ac:dyDescent="0.25">
      <c r="A606">
        <v>155.759312320916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</row>
    <row r="607" spans="1:50" x14ac:dyDescent="0.25">
      <c r="A607">
        <v>156.017191977077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</row>
    <row r="608" spans="1:50" x14ac:dyDescent="0.25">
      <c r="A608">
        <v>156.27507163323699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</row>
    <row r="609" spans="1:50" x14ac:dyDescent="0.25">
      <c r="A609">
        <v>156.532951289398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</row>
    <row r="610" spans="1:50" x14ac:dyDescent="0.25">
      <c r="A610">
        <v>156.79083094555801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</row>
    <row r="611" spans="1:50" x14ac:dyDescent="0.25">
      <c r="A611">
        <v>157.04871060171899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</row>
    <row r="612" spans="1:50" x14ac:dyDescent="0.25">
      <c r="A612">
        <v>157.30659025787901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</row>
    <row r="613" spans="1:50" x14ac:dyDescent="0.25">
      <c r="A613">
        <v>157.56446991403999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</row>
    <row r="614" spans="1:50" x14ac:dyDescent="0.25">
      <c r="A614">
        <v>157.8223495702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</row>
    <row r="615" spans="1:50" x14ac:dyDescent="0.25">
      <c r="A615">
        <v>158.08022922636101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</row>
    <row r="616" spans="1:50" x14ac:dyDescent="0.25">
      <c r="A616">
        <v>158.338108882521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</row>
    <row r="617" spans="1:50" x14ac:dyDescent="0.25">
      <c r="A617">
        <v>158.59598853868101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</row>
    <row r="618" spans="1:50" x14ac:dyDescent="0.25">
      <c r="A618">
        <v>158.85386819484199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</row>
    <row r="619" spans="1:50" x14ac:dyDescent="0.25">
      <c r="A619">
        <v>159.11174785100201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</row>
    <row r="620" spans="1:50" x14ac:dyDescent="0.25">
      <c r="A620">
        <v>159.36962750716299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</row>
    <row r="621" spans="1:50" x14ac:dyDescent="0.25">
      <c r="A621">
        <v>159.627507163323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</row>
    <row r="622" spans="1:50" x14ac:dyDescent="0.25">
      <c r="A622">
        <v>159.88538681948401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</row>
    <row r="623" spans="1:50" x14ac:dyDescent="0.25">
      <c r="A623">
        <v>160.143266475644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</row>
    <row r="624" spans="1:50" x14ac:dyDescent="0.25">
      <c r="A624">
        <v>160.40114613180501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</row>
    <row r="625" spans="1:50" x14ac:dyDescent="0.25">
      <c r="A625">
        <v>160.65902578796499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</row>
    <row r="626" spans="1:50" x14ac:dyDescent="0.25">
      <c r="A626">
        <v>160.916905444126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</row>
    <row r="627" spans="1:50" x14ac:dyDescent="0.25">
      <c r="A627">
        <v>161.17478510028599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</row>
    <row r="628" spans="1:50" x14ac:dyDescent="0.25">
      <c r="A628">
        <v>161.432664756447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</row>
    <row r="629" spans="1:50" x14ac:dyDescent="0.25">
      <c r="A629">
        <v>161.69054441260701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</row>
    <row r="630" spans="1:50" x14ac:dyDescent="0.25">
      <c r="A630">
        <v>161.948424068767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</row>
    <row r="631" spans="1:50" x14ac:dyDescent="0.25">
      <c r="A631">
        <v>162.20630372492801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</row>
    <row r="632" spans="1:50" x14ac:dyDescent="0.25">
      <c r="A632">
        <v>162.46418338108799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</row>
    <row r="633" spans="1:50" x14ac:dyDescent="0.25">
      <c r="A633">
        <v>162.722063037249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</row>
    <row r="634" spans="1:50" x14ac:dyDescent="0.25">
      <c r="A634">
        <v>162.97994269340899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</row>
    <row r="635" spans="1:50" x14ac:dyDescent="0.25">
      <c r="A635">
        <v>163.23782234957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</row>
    <row r="636" spans="1:50" x14ac:dyDescent="0.25">
      <c r="A636">
        <v>163.49570200573001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</row>
    <row r="637" spans="1:50" x14ac:dyDescent="0.25">
      <c r="A637">
        <v>163.75358166189099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</row>
    <row r="638" spans="1:50" x14ac:dyDescent="0.25">
      <c r="A638">
        <v>164.011461318051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</row>
    <row r="639" spans="1:50" x14ac:dyDescent="0.25">
      <c r="A639">
        <v>164.26934097421201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</row>
    <row r="640" spans="1:50" x14ac:dyDescent="0.25">
      <c r="A640">
        <v>164.527220630372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</row>
    <row r="641" spans="1:50" x14ac:dyDescent="0.25">
      <c r="A641">
        <v>164.78510028653201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</row>
    <row r="642" spans="1:50" x14ac:dyDescent="0.25">
      <c r="A642">
        <v>165.04297994269299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</row>
    <row r="643" spans="1:50" x14ac:dyDescent="0.25">
      <c r="A643">
        <v>165.30085959885301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</row>
    <row r="644" spans="1:50" x14ac:dyDescent="0.25">
      <c r="A644">
        <v>165.55873925501399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</row>
    <row r="645" spans="1:50" x14ac:dyDescent="0.25">
      <c r="A645">
        <v>165.816618911174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</row>
    <row r="646" spans="1:50" x14ac:dyDescent="0.25">
      <c r="A646">
        <v>166.07449856733501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</row>
    <row r="647" spans="1:50" x14ac:dyDescent="0.25">
      <c r="A647">
        <v>166.332378223495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</row>
    <row r="648" spans="1:50" x14ac:dyDescent="0.25">
      <c r="A648">
        <v>166.59025787965601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</row>
    <row r="649" spans="1:50" x14ac:dyDescent="0.25">
      <c r="A649">
        <v>166.84813753581599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</row>
    <row r="650" spans="1:50" x14ac:dyDescent="0.25">
      <c r="A650">
        <v>167.106017191977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</row>
    <row r="651" spans="1:50" x14ac:dyDescent="0.25">
      <c r="A651">
        <v>167.36389684813699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</row>
    <row r="652" spans="1:50" x14ac:dyDescent="0.25">
      <c r="A652">
        <v>167.621776504298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</row>
    <row r="653" spans="1:50" x14ac:dyDescent="0.25">
      <c r="A653">
        <v>167.87965616045801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</row>
    <row r="654" spans="1:50" x14ac:dyDescent="0.25">
      <c r="A654">
        <v>168.137535816618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</row>
    <row r="655" spans="1:50" x14ac:dyDescent="0.25">
      <c r="A655">
        <v>168.39541547277901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</row>
    <row r="656" spans="1:50" x14ac:dyDescent="0.25">
      <c r="A656">
        <v>168.65329512893899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</row>
    <row r="657" spans="1:50" x14ac:dyDescent="0.25">
      <c r="A657">
        <v>168.9111747851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</row>
    <row r="658" spans="1:50" x14ac:dyDescent="0.25">
      <c r="A658">
        <v>169.16905444125999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</row>
    <row r="659" spans="1:50" x14ac:dyDescent="0.25">
      <c r="A659">
        <v>169.426934097421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</row>
    <row r="660" spans="1:50" x14ac:dyDescent="0.25">
      <c r="A660">
        <v>169.68481375358101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</row>
    <row r="661" spans="1:50" x14ac:dyDescent="0.25">
      <c r="A661">
        <v>169.94269340974199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</row>
    <row r="662" spans="1:50" x14ac:dyDescent="0.25">
      <c r="A662">
        <v>170.20057306590201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</row>
    <row r="663" spans="1:50" x14ac:dyDescent="0.25">
      <c r="A663">
        <v>170.45845272206299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</row>
    <row r="664" spans="1:50" x14ac:dyDescent="0.25">
      <c r="A664">
        <v>170.716332378223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</row>
    <row r="665" spans="1:50" x14ac:dyDescent="0.25">
      <c r="A665">
        <v>170.97421203438299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</row>
    <row r="666" spans="1:50" x14ac:dyDescent="0.25">
      <c r="A666">
        <v>171.232091690544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</row>
    <row r="667" spans="1:50" x14ac:dyDescent="0.25">
      <c r="A667">
        <v>171.48997134670401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</row>
    <row r="668" spans="1:50" x14ac:dyDescent="0.25">
      <c r="A668">
        <v>171.74785100286499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</row>
    <row r="669" spans="1:50" x14ac:dyDescent="0.25">
      <c r="A669">
        <v>172.00573065902501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</row>
    <row r="670" spans="1:50" x14ac:dyDescent="0.25">
      <c r="A670">
        <v>172.26361031518601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</row>
    <row r="671" spans="1:50" x14ac:dyDescent="0.25">
      <c r="A671">
        <v>172.521489971346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</row>
    <row r="672" spans="1:50" x14ac:dyDescent="0.25">
      <c r="A672">
        <v>172.77936962750701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</row>
    <row r="673" spans="1:50" x14ac:dyDescent="0.25">
      <c r="A673">
        <v>173.03724928366699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</row>
    <row r="674" spans="1:50" x14ac:dyDescent="0.25">
      <c r="A674">
        <v>173.295128939828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</row>
    <row r="675" spans="1:50" x14ac:dyDescent="0.25">
      <c r="A675">
        <v>173.55300859598799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</row>
    <row r="676" spans="1:50" x14ac:dyDescent="0.25">
      <c r="A676">
        <v>173.810888252149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</row>
    <row r="677" spans="1:50" x14ac:dyDescent="0.25">
      <c r="A677">
        <v>174.06876790830901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</row>
    <row r="678" spans="1:50" x14ac:dyDescent="0.25">
      <c r="A678">
        <v>174.326647564469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</row>
    <row r="679" spans="1:50" x14ac:dyDescent="0.25">
      <c r="A679">
        <v>174.58452722063001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</row>
    <row r="680" spans="1:50" x14ac:dyDescent="0.25">
      <c r="A680">
        <v>174.84240687678999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</row>
    <row r="681" spans="1:50" x14ac:dyDescent="0.25">
      <c r="A681">
        <v>175.100286532951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</row>
    <row r="682" spans="1:50" x14ac:dyDescent="0.25">
      <c r="A682">
        <v>175.35816618911099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</row>
    <row r="683" spans="1:50" x14ac:dyDescent="0.25">
      <c r="A683">
        <v>175.616045845272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</row>
    <row r="684" spans="1:50" x14ac:dyDescent="0.25">
      <c r="A684">
        <v>175.87392550143201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</row>
    <row r="685" spans="1:50" x14ac:dyDescent="0.25">
      <c r="A685">
        <v>176.13180515759299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</row>
    <row r="686" spans="1:50" x14ac:dyDescent="0.25">
      <c r="A686">
        <v>176.38968481375301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</row>
    <row r="687" spans="1:50" x14ac:dyDescent="0.25">
      <c r="A687">
        <v>176.64756446991399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</row>
    <row r="688" spans="1:50" x14ac:dyDescent="0.25">
      <c r="A688">
        <v>176.905444126074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</row>
    <row r="689" spans="1:50" x14ac:dyDescent="0.25">
      <c r="A689">
        <v>177.16332378223399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</row>
    <row r="690" spans="1:50" x14ac:dyDescent="0.25">
      <c r="A690">
        <v>177.421203438395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</row>
    <row r="691" spans="1:50" x14ac:dyDescent="0.25">
      <c r="A691">
        <v>177.67908309455501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</row>
    <row r="692" spans="1:50" x14ac:dyDescent="0.25">
      <c r="A692">
        <v>177.93696275071599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</row>
    <row r="693" spans="1:50" x14ac:dyDescent="0.25">
      <c r="A693">
        <v>178.19484240687601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</row>
    <row r="694" spans="1:50" x14ac:dyDescent="0.25">
      <c r="A694">
        <v>178.45272206303699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</row>
    <row r="695" spans="1:50" x14ac:dyDescent="0.25">
      <c r="A695">
        <v>178.710601719197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</row>
    <row r="696" spans="1:50" x14ac:dyDescent="0.25">
      <c r="A696">
        <v>178.96848137535801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</row>
    <row r="697" spans="1:50" x14ac:dyDescent="0.25">
      <c r="A697">
        <v>179.226361031518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</row>
    <row r="698" spans="1:50" x14ac:dyDescent="0.25">
      <c r="A698">
        <v>179.48424068767901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</row>
    <row r="699" spans="1:50" x14ac:dyDescent="0.25">
      <c r="A699">
        <v>179.74212034383899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</row>
    <row r="700" spans="1:50" x14ac:dyDescent="0.25">
      <c r="A700">
        <v>180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</row>
    <row r="701" spans="1:50" x14ac:dyDescent="0.25">
      <c r="A701">
        <v>180.25787965615999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</row>
    <row r="702" spans="1:50" x14ac:dyDescent="0.25">
      <c r="A702">
        <v>180.51575931232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</row>
    <row r="703" spans="1:50" x14ac:dyDescent="0.25">
      <c r="A703">
        <v>180.77363896848101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</row>
    <row r="704" spans="1:50" x14ac:dyDescent="0.25">
      <c r="A704">
        <v>181.031518624641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</row>
    <row r="705" spans="1:50" x14ac:dyDescent="0.25">
      <c r="A705">
        <v>181.289398280802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</row>
    <row r="706" spans="1:50" x14ac:dyDescent="0.25">
      <c r="A706">
        <v>181.54727793696199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</row>
    <row r="707" spans="1:50" x14ac:dyDescent="0.25">
      <c r="A707">
        <v>181.805157593123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</row>
    <row r="708" spans="1:50" x14ac:dyDescent="0.25">
      <c r="A708">
        <v>182.06303724928301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</row>
    <row r="709" spans="1:50" x14ac:dyDescent="0.25">
      <c r="A709">
        <v>182.32091690544399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</row>
    <row r="710" spans="1:50" x14ac:dyDescent="0.25">
      <c r="A710">
        <v>182.57879656160401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</row>
    <row r="711" spans="1:50" x14ac:dyDescent="0.25">
      <c r="A711">
        <v>182.83667621776499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</row>
    <row r="712" spans="1:50" x14ac:dyDescent="0.25">
      <c r="A712">
        <v>183.094555873925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</row>
    <row r="713" spans="1:50" x14ac:dyDescent="0.25">
      <c r="A713">
        <v>183.35243553008499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</row>
    <row r="714" spans="1:50" x14ac:dyDescent="0.25">
      <c r="A714">
        <v>183.610315186246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</row>
    <row r="715" spans="1:50" x14ac:dyDescent="0.25">
      <c r="A715">
        <v>183.86819484240601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</row>
    <row r="716" spans="1:50" x14ac:dyDescent="0.25">
      <c r="A716">
        <v>184.12607449856699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</row>
    <row r="717" spans="1:50" x14ac:dyDescent="0.25">
      <c r="A717">
        <v>184.38395415472701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</row>
    <row r="718" spans="1:50" x14ac:dyDescent="0.25">
      <c r="A718">
        <v>184.64183381088799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</row>
    <row r="719" spans="1:50" x14ac:dyDescent="0.25">
      <c r="A719">
        <v>184.899713467048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</row>
    <row r="720" spans="1:50" x14ac:dyDescent="0.25">
      <c r="A720">
        <v>185.15759312320901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</row>
    <row r="721" spans="1:50" x14ac:dyDescent="0.25">
      <c r="A721">
        <v>185.415472779369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</row>
    <row r="722" spans="1:50" x14ac:dyDescent="0.25">
      <c r="A722">
        <v>185.67335243553001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</row>
    <row r="723" spans="1:50" x14ac:dyDescent="0.25">
      <c r="A723">
        <v>185.93123209168999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</row>
    <row r="724" spans="1:50" x14ac:dyDescent="0.25">
      <c r="A724">
        <v>186.189111747851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</row>
    <row r="725" spans="1:50" x14ac:dyDescent="0.25">
      <c r="A725">
        <v>186.44699140401099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</row>
    <row r="726" spans="1:50" x14ac:dyDescent="0.25">
      <c r="A726">
        <v>186.704871060171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</row>
    <row r="727" spans="1:50" x14ac:dyDescent="0.25">
      <c r="A727">
        <v>186.96275071633201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</row>
    <row r="728" spans="1:50" x14ac:dyDescent="0.25">
      <c r="A728">
        <v>187.220630372492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</row>
    <row r="729" spans="1:50" x14ac:dyDescent="0.25">
      <c r="A729">
        <v>187.47851002865301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</row>
    <row r="730" spans="1:50" x14ac:dyDescent="0.25">
      <c r="A730">
        <v>187.73638968481299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</row>
    <row r="731" spans="1:50" x14ac:dyDescent="0.25">
      <c r="A731">
        <v>187.994269340974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</row>
    <row r="732" spans="1:50" x14ac:dyDescent="0.25">
      <c r="A732">
        <v>188.25214899713399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</row>
    <row r="733" spans="1:50" x14ac:dyDescent="0.25">
      <c r="A733">
        <v>188.510028653295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</row>
    <row r="734" spans="1:50" x14ac:dyDescent="0.25">
      <c r="A734">
        <v>188.76790830945501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</row>
    <row r="735" spans="1:50" x14ac:dyDescent="0.25">
      <c r="A735">
        <v>189.02578796561599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</row>
    <row r="736" spans="1:50" x14ac:dyDescent="0.25">
      <c r="A736">
        <v>189.283667621776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</row>
    <row r="737" spans="1:50" x14ac:dyDescent="0.25">
      <c r="A737">
        <v>189.54154727793599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</row>
    <row r="738" spans="1:50" x14ac:dyDescent="0.25">
      <c r="A738">
        <v>189.799426934097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</row>
    <row r="739" spans="1:50" x14ac:dyDescent="0.25">
      <c r="A739">
        <v>190.05730659025701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</row>
    <row r="740" spans="1:50" x14ac:dyDescent="0.25">
      <c r="A740">
        <v>190.31518624641799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</row>
    <row r="741" spans="1:50" x14ac:dyDescent="0.25">
      <c r="A741">
        <v>190.57306590257801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</row>
    <row r="742" spans="1:50" x14ac:dyDescent="0.25">
      <c r="A742">
        <v>190.83094555873899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</row>
    <row r="743" spans="1:50" x14ac:dyDescent="0.25">
      <c r="A743">
        <v>191.088825214899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</row>
    <row r="744" spans="1:50" x14ac:dyDescent="0.25">
      <c r="A744">
        <v>191.34670487106001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</row>
    <row r="745" spans="1:50" x14ac:dyDescent="0.25">
      <c r="A745">
        <v>191.60458452722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</row>
    <row r="746" spans="1:50" x14ac:dyDescent="0.25">
      <c r="A746">
        <v>191.86246418338101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</row>
    <row r="747" spans="1:50" x14ac:dyDescent="0.25">
      <c r="A747">
        <v>192.12034383954099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</row>
    <row r="748" spans="1:50" x14ac:dyDescent="0.25">
      <c r="A748">
        <v>192.378223495702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</row>
    <row r="749" spans="1:50" x14ac:dyDescent="0.25">
      <c r="A749">
        <v>192.63610315186199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</row>
    <row r="750" spans="1:50" x14ac:dyDescent="0.25">
      <c r="A750">
        <v>192.893982808022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</row>
    <row r="751" spans="1:50" x14ac:dyDescent="0.25">
      <c r="A751">
        <v>193.15186246418301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</row>
    <row r="752" spans="1:50" x14ac:dyDescent="0.25">
      <c r="A752">
        <v>193.409742120343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</row>
    <row r="753" spans="1:50" x14ac:dyDescent="0.25">
      <c r="A753">
        <v>193.66762177650401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</row>
    <row r="754" spans="1:50" x14ac:dyDescent="0.25">
      <c r="A754">
        <v>193.92550143266399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</row>
    <row r="755" spans="1:50" x14ac:dyDescent="0.25">
      <c r="A755">
        <v>194.183381088825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</row>
    <row r="756" spans="1:50" x14ac:dyDescent="0.25">
      <c r="A756">
        <v>194.44126074498499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</row>
    <row r="757" spans="1:50" x14ac:dyDescent="0.25">
      <c r="A757">
        <v>194.699140401146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</row>
    <row r="758" spans="1:50" x14ac:dyDescent="0.25">
      <c r="A758">
        <v>194.95702005730601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</row>
    <row r="759" spans="1:50" x14ac:dyDescent="0.25">
      <c r="A759">
        <v>195.21489971346699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</row>
    <row r="760" spans="1:50" x14ac:dyDescent="0.25">
      <c r="A760">
        <v>195.47277936962701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</row>
    <row r="761" spans="1:50" x14ac:dyDescent="0.25">
      <c r="A761">
        <v>195.73065902578699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</row>
    <row r="762" spans="1:50" x14ac:dyDescent="0.25">
      <c r="A762">
        <v>195.988538681948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</row>
    <row r="763" spans="1:50" x14ac:dyDescent="0.25">
      <c r="A763">
        <v>196.24641833810799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</row>
    <row r="764" spans="1:50" x14ac:dyDescent="0.25">
      <c r="A764">
        <v>196.504297994269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</row>
    <row r="765" spans="1:50" x14ac:dyDescent="0.25">
      <c r="A765">
        <v>196.76217765042901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</row>
    <row r="766" spans="1:50" x14ac:dyDescent="0.25">
      <c r="A766">
        <v>197.02005730658999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</row>
    <row r="767" spans="1:50" x14ac:dyDescent="0.25">
      <c r="A767">
        <v>197.27793696275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</row>
    <row r="768" spans="1:50" x14ac:dyDescent="0.25">
      <c r="A768">
        <v>197.53581661891101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</row>
    <row r="769" spans="1:50" x14ac:dyDescent="0.25">
      <c r="A769">
        <v>197.793696275071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</row>
    <row r="770" spans="1:50" x14ac:dyDescent="0.25">
      <c r="A770">
        <v>198.05157593123201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</row>
    <row r="771" spans="1:50" x14ac:dyDescent="0.25">
      <c r="A771">
        <v>198.30945558739199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</row>
    <row r="772" spans="1:50" x14ac:dyDescent="0.25">
      <c r="A772">
        <v>198.567335243553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</row>
    <row r="773" spans="1:50" x14ac:dyDescent="0.25">
      <c r="A773">
        <v>198.82521489971299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</row>
    <row r="774" spans="1:50" x14ac:dyDescent="0.25">
      <c r="A774">
        <v>199.083094555873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</row>
    <row r="775" spans="1:50" x14ac:dyDescent="0.25">
      <c r="A775">
        <v>199.34097421203401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</row>
    <row r="776" spans="1:50" x14ac:dyDescent="0.25">
      <c r="A776">
        <v>199.598853868194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</row>
    <row r="777" spans="1:50" x14ac:dyDescent="0.25">
      <c r="A777">
        <v>199.85673352435501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</row>
    <row r="778" spans="1:50" x14ac:dyDescent="0.25">
      <c r="A778">
        <v>200.11461318051499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</row>
    <row r="779" spans="1:50" x14ac:dyDescent="0.25">
      <c r="A779">
        <v>200.372492836676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</row>
    <row r="780" spans="1:50" x14ac:dyDescent="0.25">
      <c r="A780">
        <v>200.63037249283599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</row>
    <row r="781" spans="1:50" x14ac:dyDescent="0.25">
      <c r="A781">
        <v>200.888252148997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</row>
    <row r="782" spans="1:50" x14ac:dyDescent="0.25">
      <c r="A782">
        <v>201.14613180515701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</row>
    <row r="783" spans="1:50" x14ac:dyDescent="0.25">
      <c r="A783">
        <v>201.40401146131799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</row>
    <row r="784" spans="1:50" x14ac:dyDescent="0.25">
      <c r="A784">
        <v>201.66189111747801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</row>
    <row r="785" spans="1:50" x14ac:dyDescent="0.25">
      <c r="A785">
        <v>201.91977077363799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</row>
    <row r="786" spans="1:50" x14ac:dyDescent="0.25">
      <c r="A786">
        <v>202.177650429799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</row>
    <row r="787" spans="1:50" x14ac:dyDescent="0.25">
      <c r="A787">
        <v>202.43553008595899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</row>
    <row r="788" spans="1:50" x14ac:dyDescent="0.25">
      <c r="A788">
        <v>202.69340974212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</row>
    <row r="789" spans="1:50" x14ac:dyDescent="0.25">
      <c r="A789">
        <v>202.95128939828001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</row>
    <row r="790" spans="1:50" x14ac:dyDescent="0.25">
      <c r="A790">
        <v>203.20916905444099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</row>
    <row r="791" spans="1:50" x14ac:dyDescent="0.25">
      <c r="A791">
        <v>203.46704871060101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</row>
    <row r="792" spans="1:50" x14ac:dyDescent="0.25">
      <c r="A792">
        <v>203.72492836676199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</row>
    <row r="793" spans="1:50" x14ac:dyDescent="0.25">
      <c r="A793">
        <v>203.982808022922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</row>
    <row r="794" spans="1:50" x14ac:dyDescent="0.25">
      <c r="A794">
        <v>204.24068767908301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</row>
    <row r="795" spans="1:50" x14ac:dyDescent="0.25">
      <c r="A795">
        <v>204.498567335243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</row>
    <row r="796" spans="1:50" x14ac:dyDescent="0.25">
      <c r="A796">
        <v>204.756446991404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</row>
    <row r="797" spans="1:50" x14ac:dyDescent="0.25">
      <c r="A797">
        <v>205.01432664756399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</row>
    <row r="798" spans="1:50" x14ac:dyDescent="0.25">
      <c r="A798">
        <v>205.272206303724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</row>
    <row r="799" spans="1:50" x14ac:dyDescent="0.25">
      <c r="A799">
        <v>205.53008595988501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</row>
    <row r="800" spans="1:50" x14ac:dyDescent="0.25">
      <c r="A800">
        <v>205.787965616045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</row>
    <row r="801" spans="1:50" x14ac:dyDescent="0.25">
      <c r="A801">
        <v>206.04584527220601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</row>
    <row r="802" spans="1:50" x14ac:dyDescent="0.25">
      <c r="A802">
        <v>206.30372492836599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</row>
    <row r="803" spans="1:50" x14ac:dyDescent="0.25">
      <c r="A803">
        <v>206.561604584527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</row>
    <row r="804" spans="1:50" x14ac:dyDescent="0.25">
      <c r="A804">
        <v>206.81948424068699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</row>
    <row r="805" spans="1:50" x14ac:dyDescent="0.25">
      <c r="A805">
        <v>207.077363896848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</row>
    <row r="806" spans="1:50" x14ac:dyDescent="0.25">
      <c r="A806">
        <v>207.33524355300801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</row>
    <row r="807" spans="1:50" x14ac:dyDescent="0.25">
      <c r="A807">
        <v>207.59312320916899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</row>
    <row r="808" spans="1:50" x14ac:dyDescent="0.25">
      <c r="A808">
        <v>207.85100286532901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</row>
    <row r="809" spans="1:50" x14ac:dyDescent="0.25">
      <c r="A809">
        <v>208.10888252148899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</row>
    <row r="810" spans="1:50" x14ac:dyDescent="0.25">
      <c r="A810">
        <v>208.36676217765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</row>
    <row r="811" spans="1:50" x14ac:dyDescent="0.25">
      <c r="A811">
        <v>208.62464183380999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</row>
    <row r="812" spans="1:50" x14ac:dyDescent="0.25">
      <c r="A812">
        <v>208.882521489971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</row>
    <row r="813" spans="1:50" x14ac:dyDescent="0.25">
      <c r="A813">
        <v>209.14040114613101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</row>
    <row r="814" spans="1:50" x14ac:dyDescent="0.25">
      <c r="A814">
        <v>209.39828080229199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</row>
    <row r="815" spans="1:50" x14ac:dyDescent="0.25">
      <c r="A815">
        <v>209.65616045845201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</row>
    <row r="816" spans="1:50" x14ac:dyDescent="0.25">
      <c r="A816">
        <v>209.91404011461299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</row>
    <row r="817" spans="1:50" x14ac:dyDescent="0.25">
      <c r="A817">
        <v>210.171919770773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</row>
    <row r="818" spans="1:50" x14ac:dyDescent="0.25">
      <c r="A818">
        <v>210.42979942693401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</row>
    <row r="819" spans="1:50" x14ac:dyDescent="0.25">
      <c r="A819">
        <v>210.687679083094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</row>
    <row r="820" spans="1:50" x14ac:dyDescent="0.25">
      <c r="A820">
        <v>210.94555873925501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</row>
    <row r="821" spans="1:50" x14ac:dyDescent="0.25">
      <c r="A821">
        <v>211.20343839541499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</row>
    <row r="822" spans="1:50" x14ac:dyDescent="0.25">
      <c r="A822">
        <v>211.46131805157501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</row>
    <row r="823" spans="1:50" x14ac:dyDescent="0.25">
      <c r="A823">
        <v>211.71919770773599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</row>
    <row r="824" spans="1:50" x14ac:dyDescent="0.25">
      <c r="A824">
        <v>211.977077363896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</row>
    <row r="825" spans="1:50" x14ac:dyDescent="0.25">
      <c r="A825">
        <v>212.23495702005701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</row>
    <row r="826" spans="1:50" x14ac:dyDescent="0.25">
      <c r="A826">
        <v>212.492836676217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</row>
    <row r="827" spans="1:50" x14ac:dyDescent="0.25">
      <c r="A827">
        <v>212.750716332378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</row>
    <row r="828" spans="1:50" x14ac:dyDescent="0.25">
      <c r="A828">
        <v>213.00859598853799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</row>
    <row r="829" spans="1:50" x14ac:dyDescent="0.25">
      <c r="A829">
        <v>213.266475644699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</row>
    <row r="830" spans="1:50" x14ac:dyDescent="0.25">
      <c r="A830">
        <v>213.52435530085901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</row>
    <row r="831" spans="1:50" x14ac:dyDescent="0.25">
      <c r="A831">
        <v>213.78223495701999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</row>
    <row r="832" spans="1:50" x14ac:dyDescent="0.25">
      <c r="A832">
        <v>214.04011461318001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</row>
    <row r="833" spans="1:50" x14ac:dyDescent="0.25">
      <c r="A833">
        <v>214.29799426933999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</row>
    <row r="834" spans="1:50" x14ac:dyDescent="0.25">
      <c r="A834">
        <v>214.555873925501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</row>
    <row r="835" spans="1:50" x14ac:dyDescent="0.25">
      <c r="A835">
        <v>214.81375358166099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</row>
    <row r="836" spans="1:50" x14ac:dyDescent="0.25">
      <c r="A836">
        <v>215.071633237822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</row>
    <row r="837" spans="1:50" x14ac:dyDescent="0.25">
      <c r="A837">
        <v>215.32951289398201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</row>
    <row r="838" spans="1:50" x14ac:dyDescent="0.25">
      <c r="A838">
        <v>215.58739255014299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</row>
    <row r="839" spans="1:50" x14ac:dyDescent="0.25">
      <c r="A839">
        <v>215.84527220630301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</row>
    <row r="840" spans="1:50" x14ac:dyDescent="0.25">
      <c r="A840">
        <v>216.10315186246399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</row>
    <row r="841" spans="1:50" x14ac:dyDescent="0.25">
      <c r="A841">
        <v>216.361031518624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</row>
    <row r="842" spans="1:50" x14ac:dyDescent="0.25">
      <c r="A842">
        <v>216.61891117478501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</row>
    <row r="843" spans="1:50" x14ac:dyDescent="0.25">
      <c r="A843">
        <v>216.876790830945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</row>
    <row r="844" spans="1:50" x14ac:dyDescent="0.25">
      <c r="A844">
        <v>217.13467048710601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</row>
    <row r="845" spans="1:50" x14ac:dyDescent="0.25">
      <c r="A845">
        <v>217.39255014326599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</row>
    <row r="846" spans="1:50" x14ac:dyDescent="0.25">
      <c r="A846">
        <v>217.65042979942601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</row>
    <row r="847" spans="1:50" x14ac:dyDescent="0.25">
      <c r="A847">
        <v>217.90830945558699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</row>
    <row r="848" spans="1:50" x14ac:dyDescent="0.25">
      <c r="A848">
        <v>218.166189111747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</row>
    <row r="849" spans="1:50" x14ac:dyDescent="0.25">
      <c r="A849">
        <v>218.42406876790801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</row>
    <row r="850" spans="1:50" x14ac:dyDescent="0.25">
      <c r="A850">
        <v>218.681948424068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</row>
    <row r="851" spans="1:50" x14ac:dyDescent="0.25">
      <c r="A851">
        <v>218.93982808022901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</row>
    <row r="852" spans="1:50" x14ac:dyDescent="0.25">
      <c r="A852">
        <v>219.19770773638899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</row>
    <row r="853" spans="1:50" x14ac:dyDescent="0.25">
      <c r="A853">
        <v>219.45558739255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</row>
    <row r="854" spans="1:50" x14ac:dyDescent="0.25">
      <c r="A854">
        <v>219.71346704870999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</row>
    <row r="855" spans="1:50" x14ac:dyDescent="0.25">
      <c r="A855">
        <v>219.971346704871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</row>
    <row r="856" spans="1:50" x14ac:dyDescent="0.25">
      <c r="A856">
        <v>220.22922636103101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</row>
    <row r="857" spans="1:50" x14ac:dyDescent="0.25">
      <c r="A857">
        <v>220.48710601719199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</row>
    <row r="858" spans="1:50" x14ac:dyDescent="0.25">
      <c r="A858">
        <v>220.74498567335201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</row>
    <row r="859" spans="1:50" x14ac:dyDescent="0.25">
      <c r="A859">
        <v>221.00286532951199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</row>
    <row r="860" spans="1:50" x14ac:dyDescent="0.25">
      <c r="A860">
        <v>221.260744985673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</row>
    <row r="861" spans="1:50" x14ac:dyDescent="0.25">
      <c r="A861">
        <v>221.51862464183299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</row>
    <row r="862" spans="1:50" x14ac:dyDescent="0.25">
      <c r="A862">
        <v>221.77650429799399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</row>
    <row r="863" spans="1:50" x14ac:dyDescent="0.25">
      <c r="A863">
        <v>222.03438395415401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</row>
    <row r="864" spans="1:50" x14ac:dyDescent="0.25">
      <c r="A864">
        <v>222.29226361031499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</row>
    <row r="865" spans="1:50" x14ac:dyDescent="0.25">
      <c r="A865">
        <v>222.550143266475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</row>
    <row r="866" spans="1:50" x14ac:dyDescent="0.25">
      <c r="A866">
        <v>222.80802292263601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</row>
    <row r="867" spans="1:50" x14ac:dyDescent="0.25">
      <c r="A867">
        <v>223.065902578796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</row>
    <row r="868" spans="1:50" x14ac:dyDescent="0.25">
      <c r="A868">
        <v>223.32378223495701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</row>
    <row r="869" spans="1:50" x14ac:dyDescent="0.25">
      <c r="A869">
        <v>223.58166189111699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</row>
    <row r="870" spans="1:50" x14ac:dyDescent="0.25">
      <c r="A870">
        <v>223.83954154727701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</row>
    <row r="871" spans="1:50" x14ac:dyDescent="0.25">
      <c r="A871">
        <v>224.09742120343799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</row>
    <row r="872" spans="1:50" x14ac:dyDescent="0.25">
      <c r="A872">
        <v>224.355300859598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</row>
    <row r="873" spans="1:50" x14ac:dyDescent="0.25">
      <c r="A873">
        <v>224.61318051575901</v>
      </c>
      <c r="B873">
        <v>51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52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59.326049374026198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</row>
    <row r="874" spans="1:50" x14ac:dyDescent="0.25">
      <c r="A874">
        <v>224.871060171919</v>
      </c>
      <c r="B874">
        <v>51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52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58.199160714176799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</row>
    <row r="875" spans="1:50" x14ac:dyDescent="0.25">
      <c r="A875">
        <v>225.12893982808001</v>
      </c>
      <c r="B875">
        <v>50.530776874347197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52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59.008674093823601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</row>
    <row r="876" spans="1:50" x14ac:dyDescent="0.25">
      <c r="A876">
        <v>225.38681948423999</v>
      </c>
      <c r="B876">
        <v>50.310445847138602</v>
      </c>
      <c r="C876">
        <v>49.999999999999901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52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57.755509334414903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52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</row>
    <row r="877" spans="1:50" x14ac:dyDescent="0.25">
      <c r="A877">
        <v>225.644699140401</v>
      </c>
      <c r="B877">
        <v>50</v>
      </c>
      <c r="C877">
        <v>50.379093123007102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55.370597146663798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52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</row>
    <row r="878" spans="1:50" x14ac:dyDescent="0.25">
      <c r="A878">
        <v>225.90257879656099</v>
      </c>
      <c r="B878">
        <v>0</v>
      </c>
      <c r="C878">
        <v>50.681548594006799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51</v>
      </c>
      <c r="V878">
        <v>0</v>
      </c>
      <c r="W878">
        <v>0</v>
      </c>
      <c r="X878">
        <v>0</v>
      </c>
      <c r="Y878">
        <v>53.590593986218998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52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</row>
    <row r="879" spans="1:50" x14ac:dyDescent="0.25">
      <c r="A879">
        <v>226.160458452722</v>
      </c>
      <c r="B879">
        <v>0</v>
      </c>
      <c r="C879">
        <v>51.7191755284042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52.253187660072697</v>
      </c>
      <c r="V879">
        <v>0</v>
      </c>
      <c r="W879">
        <v>0</v>
      </c>
      <c r="X879">
        <v>0</v>
      </c>
      <c r="Y879">
        <v>53.919427700296303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52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</row>
    <row r="880" spans="1:50" x14ac:dyDescent="0.25">
      <c r="A880">
        <v>226.41833810888201</v>
      </c>
      <c r="B880">
        <v>49.999999999999901</v>
      </c>
      <c r="C880">
        <v>52.428137763504502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51.707417946820399</v>
      </c>
      <c r="V880">
        <v>0</v>
      </c>
      <c r="W880">
        <v>0</v>
      </c>
      <c r="X880">
        <v>0</v>
      </c>
      <c r="Y880">
        <v>54.164826327192898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</row>
    <row r="881" spans="1:50" x14ac:dyDescent="0.25">
      <c r="A881">
        <v>226.67621776504299</v>
      </c>
      <c r="B881">
        <v>50</v>
      </c>
      <c r="C881">
        <v>54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51.587338800417498</v>
      </c>
      <c r="V881">
        <v>0</v>
      </c>
      <c r="W881">
        <v>0</v>
      </c>
      <c r="X881">
        <v>0</v>
      </c>
      <c r="Y881">
        <v>52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51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</row>
    <row r="882" spans="1:50" x14ac:dyDescent="0.25">
      <c r="A882">
        <v>226.93409742120301</v>
      </c>
      <c r="B882">
        <v>50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50</v>
      </c>
      <c r="T882">
        <v>0</v>
      </c>
      <c r="U882">
        <v>50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51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</row>
    <row r="883" spans="1:50" x14ac:dyDescent="0.25">
      <c r="A883">
        <v>227.19197707736299</v>
      </c>
      <c r="B883">
        <v>50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51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</row>
    <row r="884" spans="1:50" x14ac:dyDescent="0.25">
      <c r="A884">
        <v>227.449856733524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50.2000107661353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52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52.205784780764297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</row>
    <row r="885" spans="1:50" x14ac:dyDescent="0.25">
      <c r="A885">
        <v>227.70773638968399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51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52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53.018394209986297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</row>
    <row r="886" spans="1:50" x14ac:dyDescent="0.25">
      <c r="A886">
        <v>227.965616045845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51</v>
      </c>
      <c r="T886">
        <v>0</v>
      </c>
      <c r="U886">
        <v>0</v>
      </c>
      <c r="V886">
        <v>0</v>
      </c>
      <c r="W886">
        <v>56</v>
      </c>
      <c r="X886">
        <v>0</v>
      </c>
      <c r="Y886">
        <v>0</v>
      </c>
      <c r="Z886">
        <v>0</v>
      </c>
      <c r="AA886">
        <v>0</v>
      </c>
      <c r="AB886">
        <v>52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53.018394209986297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</row>
    <row r="887" spans="1:50" x14ac:dyDescent="0.25">
      <c r="A887">
        <v>228.22349570200501</v>
      </c>
      <c r="B887">
        <v>50</v>
      </c>
      <c r="C887">
        <v>0</v>
      </c>
      <c r="D887">
        <v>50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51</v>
      </c>
      <c r="T887">
        <v>0</v>
      </c>
      <c r="U887">
        <v>0</v>
      </c>
      <c r="V887">
        <v>0</v>
      </c>
      <c r="W887">
        <v>56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52.457888861450101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</row>
    <row r="888" spans="1:50" x14ac:dyDescent="0.25">
      <c r="A888">
        <v>228.48137535816599</v>
      </c>
      <c r="B888">
        <v>49.999999999999901</v>
      </c>
      <c r="C888">
        <v>0</v>
      </c>
      <c r="D888">
        <v>49.999999999999901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56</v>
      </c>
      <c r="X888">
        <v>0</v>
      </c>
      <c r="Y888">
        <v>0</v>
      </c>
      <c r="Z888">
        <v>0</v>
      </c>
      <c r="AA888">
        <v>0</v>
      </c>
      <c r="AB888">
        <v>51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</row>
    <row r="889" spans="1:50" x14ac:dyDescent="0.25">
      <c r="A889">
        <v>228.73925501432601</v>
      </c>
      <c r="B889">
        <v>49.999999999999901</v>
      </c>
      <c r="C889">
        <v>0</v>
      </c>
      <c r="D889">
        <v>49.999999999999901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51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</row>
    <row r="890" spans="1:50" x14ac:dyDescent="0.25">
      <c r="A890">
        <v>228.99713467048699</v>
      </c>
      <c r="B890">
        <v>50</v>
      </c>
      <c r="C890">
        <v>0</v>
      </c>
      <c r="D890">
        <v>50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52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51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</row>
    <row r="891" spans="1:50" x14ac:dyDescent="0.25">
      <c r="A891">
        <v>229.255014326647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52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51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</row>
    <row r="892" spans="1:50" x14ac:dyDescent="0.25">
      <c r="A892">
        <v>229.51289398280801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52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51</v>
      </c>
      <c r="AX892">
        <v>0</v>
      </c>
    </row>
    <row r="893" spans="1:50" x14ac:dyDescent="0.25">
      <c r="A893">
        <v>229.770773638968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51.034138628859097</v>
      </c>
      <c r="AX893">
        <v>0</v>
      </c>
    </row>
    <row r="894" spans="1:50" x14ac:dyDescent="0.25">
      <c r="A894">
        <v>230.02865329512801</v>
      </c>
      <c r="B894">
        <v>0</v>
      </c>
      <c r="C894">
        <v>51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54.779416097606102</v>
      </c>
      <c r="AX894">
        <v>0</v>
      </c>
    </row>
    <row r="895" spans="1:50" x14ac:dyDescent="0.25">
      <c r="A895">
        <v>230.28653295128899</v>
      </c>
      <c r="B895">
        <v>50</v>
      </c>
      <c r="C895">
        <v>51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58.316385299175899</v>
      </c>
      <c r="AX895">
        <v>0</v>
      </c>
    </row>
    <row r="896" spans="1:50" x14ac:dyDescent="0.25">
      <c r="A896">
        <v>230.544412607449</v>
      </c>
      <c r="B896">
        <v>50</v>
      </c>
      <c r="C896">
        <v>51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60.949087300091499</v>
      </c>
      <c r="AX896">
        <v>0</v>
      </c>
    </row>
    <row r="897" spans="1:50" x14ac:dyDescent="0.25">
      <c r="A897">
        <v>230.80229226361001</v>
      </c>
      <c r="B897">
        <v>49.999999999999901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50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55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68.424390171622903</v>
      </c>
      <c r="AX897">
        <v>0</v>
      </c>
    </row>
    <row r="898" spans="1:50" x14ac:dyDescent="0.25">
      <c r="A898">
        <v>231.06017191977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53.722234061770898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55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80.526498416036901</v>
      </c>
      <c r="AX898">
        <v>0</v>
      </c>
    </row>
    <row r="899" spans="1:50" x14ac:dyDescent="0.25">
      <c r="A899">
        <v>231.31805157593101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54.065231578834897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55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51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100.376981128488</v>
      </c>
      <c r="AX899">
        <v>0</v>
      </c>
    </row>
    <row r="900" spans="1:50" x14ac:dyDescent="0.25">
      <c r="A900">
        <v>231.57593123209099</v>
      </c>
      <c r="B900">
        <v>0</v>
      </c>
      <c r="C900">
        <v>0</v>
      </c>
      <c r="D900">
        <v>0</v>
      </c>
      <c r="E900">
        <v>50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54.214268799703603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51</v>
      </c>
      <c r="AC900">
        <v>0</v>
      </c>
      <c r="AD900">
        <v>0</v>
      </c>
      <c r="AE900">
        <v>0</v>
      </c>
      <c r="AF900">
        <v>52</v>
      </c>
      <c r="AG900">
        <v>0</v>
      </c>
      <c r="AH900">
        <v>0</v>
      </c>
      <c r="AI900">
        <v>0</v>
      </c>
      <c r="AJ900">
        <v>51.326169501558503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122.50837991480201</v>
      </c>
      <c r="AX900">
        <v>0</v>
      </c>
    </row>
    <row r="901" spans="1:50" x14ac:dyDescent="0.25">
      <c r="A901">
        <v>231.833810888252</v>
      </c>
      <c r="B901">
        <v>0</v>
      </c>
      <c r="C901">
        <v>0</v>
      </c>
      <c r="D901">
        <v>0</v>
      </c>
      <c r="E901">
        <v>49.999999999999901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51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51</v>
      </c>
      <c r="AC901">
        <v>0</v>
      </c>
      <c r="AD901">
        <v>0</v>
      </c>
      <c r="AE901">
        <v>0</v>
      </c>
      <c r="AF901">
        <v>52</v>
      </c>
      <c r="AG901">
        <v>0</v>
      </c>
      <c r="AH901">
        <v>0</v>
      </c>
      <c r="AI901">
        <v>0</v>
      </c>
      <c r="AJ901">
        <v>52.829465519836603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145.72889039020399</v>
      </c>
      <c r="AX901">
        <v>0</v>
      </c>
    </row>
    <row r="902" spans="1:50" x14ac:dyDescent="0.25">
      <c r="A902">
        <v>232.09169054441199</v>
      </c>
      <c r="B902">
        <v>0</v>
      </c>
      <c r="C902">
        <v>0</v>
      </c>
      <c r="D902">
        <v>0</v>
      </c>
      <c r="E902">
        <v>52.749318970345598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51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51</v>
      </c>
      <c r="AC902">
        <v>0</v>
      </c>
      <c r="AD902">
        <v>0</v>
      </c>
      <c r="AE902">
        <v>0</v>
      </c>
      <c r="AF902">
        <v>51.698178556908502</v>
      </c>
      <c r="AG902">
        <v>0</v>
      </c>
      <c r="AH902">
        <v>0</v>
      </c>
      <c r="AI902">
        <v>0</v>
      </c>
      <c r="AJ902">
        <v>53.544140530676401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171.35645667289401</v>
      </c>
      <c r="AX902">
        <v>0</v>
      </c>
    </row>
    <row r="903" spans="1:50" x14ac:dyDescent="0.25">
      <c r="A903">
        <v>232.349570200573</v>
      </c>
      <c r="B903">
        <v>0</v>
      </c>
      <c r="C903">
        <v>0</v>
      </c>
      <c r="D903">
        <v>0</v>
      </c>
      <c r="E903">
        <v>53.035744803289298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51</v>
      </c>
      <c r="AC903">
        <v>0</v>
      </c>
      <c r="AD903">
        <v>0</v>
      </c>
      <c r="AE903">
        <v>0</v>
      </c>
      <c r="AF903">
        <v>51.238689470017597</v>
      </c>
      <c r="AG903">
        <v>0</v>
      </c>
      <c r="AH903">
        <v>0</v>
      </c>
      <c r="AI903">
        <v>0</v>
      </c>
      <c r="AJ903">
        <v>55.315441624820402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201.09236565901099</v>
      </c>
      <c r="AX903">
        <v>0</v>
      </c>
    </row>
    <row r="904" spans="1:50" x14ac:dyDescent="0.25">
      <c r="A904">
        <v>232.60744985673301</v>
      </c>
      <c r="B904">
        <v>0</v>
      </c>
      <c r="C904">
        <v>0</v>
      </c>
      <c r="D904">
        <v>0</v>
      </c>
      <c r="E904">
        <v>52.449450571941803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50</v>
      </c>
      <c r="Y904">
        <v>0</v>
      </c>
      <c r="Z904">
        <v>0</v>
      </c>
      <c r="AA904">
        <v>50</v>
      </c>
      <c r="AB904">
        <v>0</v>
      </c>
      <c r="AC904">
        <v>0</v>
      </c>
      <c r="AD904">
        <v>0</v>
      </c>
      <c r="AE904">
        <v>0</v>
      </c>
      <c r="AF904">
        <v>52.003819297545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221.39726135562699</v>
      </c>
      <c r="AX904">
        <v>0</v>
      </c>
    </row>
    <row r="905" spans="1:50" x14ac:dyDescent="0.25">
      <c r="A905">
        <v>232.86532951289399</v>
      </c>
      <c r="B905">
        <v>0</v>
      </c>
      <c r="C905">
        <v>0</v>
      </c>
      <c r="D905">
        <v>0</v>
      </c>
      <c r="E905">
        <v>51.787289669624897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49.999999999999901</v>
      </c>
      <c r="Y905">
        <v>0</v>
      </c>
      <c r="Z905">
        <v>0</v>
      </c>
      <c r="AA905">
        <v>49.999999999999901</v>
      </c>
      <c r="AB905">
        <v>0</v>
      </c>
      <c r="AC905">
        <v>0</v>
      </c>
      <c r="AD905">
        <v>0</v>
      </c>
      <c r="AE905">
        <v>0</v>
      </c>
      <c r="AF905">
        <v>52.426567151457903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230.279147544571</v>
      </c>
      <c r="AX905">
        <v>0</v>
      </c>
    </row>
    <row r="906" spans="1:50" x14ac:dyDescent="0.25">
      <c r="A906">
        <v>233.12320916905401</v>
      </c>
      <c r="B906">
        <v>0</v>
      </c>
      <c r="C906">
        <v>0</v>
      </c>
      <c r="D906">
        <v>0</v>
      </c>
      <c r="E906">
        <v>53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53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50</v>
      </c>
      <c r="Y906">
        <v>0</v>
      </c>
      <c r="Z906">
        <v>0</v>
      </c>
      <c r="AA906">
        <v>50</v>
      </c>
      <c r="AB906">
        <v>0</v>
      </c>
      <c r="AC906">
        <v>0</v>
      </c>
      <c r="AD906">
        <v>0</v>
      </c>
      <c r="AE906">
        <v>0</v>
      </c>
      <c r="AF906">
        <v>52.138189198270403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231.14321216239901</v>
      </c>
      <c r="AX906">
        <v>0</v>
      </c>
    </row>
    <row r="907" spans="1:50" x14ac:dyDescent="0.25">
      <c r="A907">
        <v>233.38108882521399</v>
      </c>
      <c r="B907">
        <v>0</v>
      </c>
      <c r="C907">
        <v>0</v>
      </c>
      <c r="D907">
        <v>0</v>
      </c>
      <c r="E907">
        <v>53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53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50.592724768331699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221.172411501375</v>
      </c>
      <c r="AX907">
        <v>0</v>
      </c>
    </row>
    <row r="908" spans="1:50" x14ac:dyDescent="0.25">
      <c r="A908">
        <v>233.638968481375</v>
      </c>
      <c r="B908">
        <v>0</v>
      </c>
      <c r="C908">
        <v>0</v>
      </c>
      <c r="D908">
        <v>0</v>
      </c>
      <c r="E908">
        <v>53</v>
      </c>
      <c r="F908">
        <v>52.7065868510469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53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53</v>
      </c>
      <c r="AC908">
        <v>0</v>
      </c>
      <c r="AD908">
        <v>0</v>
      </c>
      <c r="AE908">
        <v>0</v>
      </c>
      <c r="AF908">
        <v>50.4951448237085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199.88121002767599</v>
      </c>
      <c r="AX908">
        <v>0</v>
      </c>
    </row>
    <row r="909" spans="1:50" x14ac:dyDescent="0.25">
      <c r="A909">
        <v>233.89684813753499</v>
      </c>
      <c r="B909">
        <v>0</v>
      </c>
      <c r="C909">
        <v>0</v>
      </c>
      <c r="D909">
        <v>0</v>
      </c>
      <c r="E909">
        <v>50</v>
      </c>
      <c r="F909">
        <v>51.456147694394701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52.999999999999901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53</v>
      </c>
      <c r="AC909">
        <v>0</v>
      </c>
      <c r="AD909">
        <v>0</v>
      </c>
      <c r="AE909">
        <v>0</v>
      </c>
      <c r="AF909">
        <v>50.211436564229402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174.33016458459301</v>
      </c>
      <c r="AX909">
        <v>0</v>
      </c>
    </row>
    <row r="910" spans="1:50" x14ac:dyDescent="0.25">
      <c r="A910">
        <v>234.154727793696</v>
      </c>
      <c r="B910">
        <v>0</v>
      </c>
      <c r="C910">
        <v>0</v>
      </c>
      <c r="D910">
        <v>0</v>
      </c>
      <c r="E910">
        <v>50</v>
      </c>
      <c r="F910">
        <v>51.226411250243103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53.173459868293101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143.164479404464</v>
      </c>
      <c r="AX910">
        <v>0</v>
      </c>
    </row>
    <row r="911" spans="1:50" x14ac:dyDescent="0.25">
      <c r="A911">
        <v>234.41260744985601</v>
      </c>
      <c r="B911">
        <v>0</v>
      </c>
      <c r="C911">
        <v>0</v>
      </c>
      <c r="D911">
        <v>0</v>
      </c>
      <c r="E911">
        <v>50</v>
      </c>
      <c r="F911">
        <v>50.349975873731097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54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121.80223484993699</v>
      </c>
      <c r="AX911">
        <v>0</v>
      </c>
    </row>
    <row r="912" spans="1:50" x14ac:dyDescent="0.25">
      <c r="A912">
        <v>234.67048710601699</v>
      </c>
      <c r="B912">
        <v>0</v>
      </c>
      <c r="C912">
        <v>0</v>
      </c>
      <c r="D912">
        <v>0</v>
      </c>
      <c r="E912">
        <v>50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54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100.626627642648</v>
      </c>
      <c r="AX912">
        <v>0</v>
      </c>
    </row>
    <row r="913" spans="1:50" x14ac:dyDescent="0.25">
      <c r="A913">
        <v>234.92836676217701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54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81.994483406772503</v>
      </c>
      <c r="AX913">
        <v>0</v>
      </c>
    </row>
    <row r="914" spans="1:50" x14ac:dyDescent="0.25">
      <c r="A914">
        <v>235.18624641833799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51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50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68.705845818128694</v>
      </c>
      <c r="AX914">
        <v>0</v>
      </c>
    </row>
    <row r="915" spans="1:50" x14ac:dyDescent="0.25">
      <c r="A915">
        <v>235.444126074498</v>
      </c>
      <c r="B915">
        <v>0</v>
      </c>
      <c r="C915">
        <v>0</v>
      </c>
      <c r="D915">
        <v>0</v>
      </c>
      <c r="E915">
        <v>50</v>
      </c>
      <c r="F915">
        <v>54.053283774024798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51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50.467768402929501</v>
      </c>
      <c r="Y915">
        <v>0</v>
      </c>
      <c r="Z915">
        <v>0</v>
      </c>
      <c r="AA915">
        <v>0</v>
      </c>
      <c r="AB915">
        <v>50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59.327654248726603</v>
      </c>
      <c r="AX915">
        <v>0</v>
      </c>
    </row>
    <row r="916" spans="1:50" x14ac:dyDescent="0.25">
      <c r="A916">
        <v>235.70200573065901</v>
      </c>
      <c r="B916">
        <v>0</v>
      </c>
      <c r="C916">
        <v>0</v>
      </c>
      <c r="D916">
        <v>0</v>
      </c>
      <c r="E916">
        <v>50</v>
      </c>
      <c r="F916">
        <v>54.033708657801697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51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50.497092778311902</v>
      </c>
      <c r="Y916">
        <v>0</v>
      </c>
      <c r="Z916">
        <v>0</v>
      </c>
      <c r="AA916">
        <v>0</v>
      </c>
      <c r="AB916">
        <v>49.999999999999901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55.203732354571201</v>
      </c>
      <c r="AX916">
        <v>0</v>
      </c>
    </row>
    <row r="917" spans="1:50" x14ac:dyDescent="0.25">
      <c r="A917">
        <v>235.959885386819</v>
      </c>
      <c r="B917">
        <v>0</v>
      </c>
      <c r="C917">
        <v>0</v>
      </c>
      <c r="D917">
        <v>0</v>
      </c>
      <c r="E917">
        <v>50</v>
      </c>
      <c r="F917">
        <v>53.783108425779702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50.999999999999901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51.079773564173998</v>
      </c>
      <c r="Y917">
        <v>0</v>
      </c>
      <c r="Z917">
        <v>0</v>
      </c>
      <c r="AA917">
        <v>0</v>
      </c>
      <c r="AB917">
        <v>49.999999999999901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53.794614542173299</v>
      </c>
      <c r="AX917">
        <v>0</v>
      </c>
    </row>
    <row r="918" spans="1:50" x14ac:dyDescent="0.25">
      <c r="A918">
        <v>236.21776504297901</v>
      </c>
      <c r="B918">
        <v>0</v>
      </c>
      <c r="C918">
        <v>0</v>
      </c>
      <c r="D918">
        <v>0</v>
      </c>
      <c r="E918">
        <v>0</v>
      </c>
      <c r="F918">
        <v>52.988196647733801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52.203682362126898</v>
      </c>
      <c r="Y918">
        <v>0</v>
      </c>
      <c r="Z918">
        <v>0</v>
      </c>
      <c r="AA918">
        <v>0</v>
      </c>
      <c r="AB918">
        <v>50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</row>
    <row r="919" spans="1:50" x14ac:dyDescent="0.25">
      <c r="A919">
        <v>236.47564469913999</v>
      </c>
      <c r="B919">
        <v>0</v>
      </c>
      <c r="C919">
        <v>0</v>
      </c>
      <c r="D919">
        <v>0</v>
      </c>
      <c r="E919">
        <v>0</v>
      </c>
      <c r="F919">
        <v>52.238728528564501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51.990196321697198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</row>
    <row r="920" spans="1:50" x14ac:dyDescent="0.25">
      <c r="A920">
        <v>236.73352435530001</v>
      </c>
      <c r="B920">
        <v>0</v>
      </c>
      <c r="C920">
        <v>0</v>
      </c>
      <c r="D920">
        <v>0</v>
      </c>
      <c r="E920">
        <v>0</v>
      </c>
      <c r="F920">
        <v>53.344816442427998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51.6538123698639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</row>
    <row r="921" spans="1:50" x14ac:dyDescent="0.25">
      <c r="A921">
        <v>236.99140401146099</v>
      </c>
      <c r="B921">
        <v>0</v>
      </c>
      <c r="C921">
        <v>0</v>
      </c>
      <c r="D921">
        <v>0</v>
      </c>
      <c r="E921">
        <v>0</v>
      </c>
      <c r="F921">
        <v>52.895117819244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51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54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</row>
    <row r="922" spans="1:50" x14ac:dyDescent="0.25">
      <c r="A922">
        <v>237.249283667621</v>
      </c>
      <c r="B922">
        <v>0</v>
      </c>
      <c r="C922">
        <v>0</v>
      </c>
      <c r="D922">
        <v>0</v>
      </c>
      <c r="E922">
        <v>0</v>
      </c>
      <c r="F922">
        <v>52.2012994926259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51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54</v>
      </c>
      <c r="X922">
        <v>50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</row>
    <row r="923" spans="1:50" x14ac:dyDescent="0.25">
      <c r="A923">
        <v>237.50716332378201</v>
      </c>
      <c r="B923">
        <v>0</v>
      </c>
      <c r="C923">
        <v>0</v>
      </c>
      <c r="D923">
        <v>0</v>
      </c>
      <c r="E923">
        <v>0</v>
      </c>
      <c r="F923">
        <v>51.509408411386303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51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54</v>
      </c>
      <c r="X923">
        <v>50.397749390653203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</row>
    <row r="924" spans="1:50" x14ac:dyDescent="0.25">
      <c r="A924">
        <v>237.765042979942</v>
      </c>
      <c r="B924">
        <v>0</v>
      </c>
      <c r="C924">
        <v>0</v>
      </c>
      <c r="D924">
        <v>0</v>
      </c>
      <c r="E924">
        <v>0</v>
      </c>
      <c r="F924">
        <v>53.737991412331802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54</v>
      </c>
      <c r="X924">
        <v>50.988669390575097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</row>
    <row r="925" spans="1:50" x14ac:dyDescent="0.25">
      <c r="A925">
        <v>238.022922636103</v>
      </c>
      <c r="B925">
        <v>0</v>
      </c>
      <c r="C925">
        <v>0</v>
      </c>
      <c r="D925">
        <v>0</v>
      </c>
      <c r="E925">
        <v>0</v>
      </c>
      <c r="F925">
        <v>57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51.663110405196498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</row>
    <row r="926" spans="1:50" x14ac:dyDescent="0.25">
      <c r="A926">
        <v>238.28080229226299</v>
      </c>
      <c r="B926">
        <v>0</v>
      </c>
      <c r="C926">
        <v>0</v>
      </c>
      <c r="D926">
        <v>0</v>
      </c>
      <c r="E926">
        <v>0</v>
      </c>
      <c r="F926">
        <v>57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50.857309451134398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</row>
    <row r="927" spans="1:50" x14ac:dyDescent="0.25">
      <c r="A927">
        <v>238.538681948424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49.999999999999901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</row>
    <row r="928" spans="1:50" x14ac:dyDescent="0.25">
      <c r="A928">
        <v>238.79656160458401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51</v>
      </c>
      <c r="X928">
        <v>52.377010449302396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</row>
    <row r="929" spans="1:50" x14ac:dyDescent="0.25">
      <c r="A929">
        <v>239.05444126074499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56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51</v>
      </c>
      <c r="X929">
        <v>53.336807006538599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</row>
    <row r="930" spans="1:50" x14ac:dyDescent="0.25">
      <c r="A930">
        <v>239.31232091690501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56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51</v>
      </c>
      <c r="X930">
        <v>53.414302298145401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</row>
    <row r="931" spans="1:50" x14ac:dyDescent="0.25">
      <c r="A931">
        <v>239.57020057306499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56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55.908275073867699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</row>
    <row r="932" spans="1:50" x14ac:dyDescent="0.25">
      <c r="A932">
        <v>239.828080229226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59.756701133370299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</row>
    <row r="933" spans="1:50" x14ac:dyDescent="0.25">
      <c r="A933">
        <v>240.08595988538599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61.335712973753701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</row>
    <row r="934" spans="1:50" x14ac:dyDescent="0.25">
      <c r="A934">
        <v>240.343839541547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65.014298574335498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</row>
    <row r="935" spans="1:50" x14ac:dyDescent="0.25">
      <c r="A935">
        <v>240.60171919770701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72.676501807702806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</row>
    <row r="936" spans="1:50" x14ac:dyDescent="0.25">
      <c r="A936">
        <v>240.85959885386799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85.9644269431368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</row>
    <row r="937" spans="1:50" x14ac:dyDescent="0.25">
      <c r="A937">
        <v>241.11747851002801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101.565846742095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</row>
    <row r="938" spans="1:50" x14ac:dyDescent="0.25">
      <c r="A938">
        <v>241.37535816618899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115.662762238776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</row>
    <row r="939" spans="1:50" x14ac:dyDescent="0.25">
      <c r="A939">
        <v>241.633237822349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127.433371586734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</row>
    <row r="940" spans="1:50" x14ac:dyDescent="0.25">
      <c r="A940">
        <v>241.89111747851001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136.32713403710699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</row>
    <row r="941" spans="1:50" x14ac:dyDescent="0.25">
      <c r="A941">
        <v>242.14899713467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53</v>
      </c>
      <c r="V941">
        <v>0</v>
      </c>
      <c r="W941">
        <v>0</v>
      </c>
      <c r="X941">
        <v>140.06874270772801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</row>
    <row r="942" spans="1:50" x14ac:dyDescent="0.25">
      <c r="A942">
        <v>242.40687679083001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53.230904634202503</v>
      </c>
      <c r="V942">
        <v>0</v>
      </c>
      <c r="W942">
        <v>0</v>
      </c>
      <c r="X942">
        <v>140.66004845474899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</row>
    <row r="943" spans="1:50" x14ac:dyDescent="0.25">
      <c r="A943">
        <v>242.66475644699099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52.978361514266503</v>
      </c>
      <c r="V943">
        <v>0</v>
      </c>
      <c r="W943">
        <v>0</v>
      </c>
      <c r="X943">
        <v>139.202670658915</v>
      </c>
      <c r="Y943">
        <v>0</v>
      </c>
      <c r="Z943">
        <v>0</v>
      </c>
      <c r="AA943">
        <v>0</v>
      </c>
      <c r="AB943">
        <v>50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</row>
    <row r="944" spans="1:50" x14ac:dyDescent="0.25">
      <c r="A944">
        <v>242.92263610315101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53.126351618078601</v>
      </c>
      <c r="V944">
        <v>0</v>
      </c>
      <c r="W944">
        <v>0</v>
      </c>
      <c r="X944">
        <v>130.78064149579501</v>
      </c>
      <c r="Y944">
        <v>0</v>
      </c>
      <c r="Z944">
        <v>0</v>
      </c>
      <c r="AA944">
        <v>0</v>
      </c>
      <c r="AB944">
        <v>50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</row>
    <row r="945" spans="1:50" x14ac:dyDescent="0.25">
      <c r="A945">
        <v>243.18051575931199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52.989055096867901</v>
      </c>
      <c r="V945">
        <v>0</v>
      </c>
      <c r="W945">
        <v>53</v>
      </c>
      <c r="X945">
        <v>118.49170941921101</v>
      </c>
      <c r="Y945">
        <v>0</v>
      </c>
      <c r="Z945">
        <v>0</v>
      </c>
      <c r="AA945">
        <v>0</v>
      </c>
      <c r="AB945">
        <v>50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</row>
    <row r="946" spans="1:50" x14ac:dyDescent="0.25">
      <c r="A946">
        <v>243.438395415472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52.249416930360098</v>
      </c>
      <c r="V946">
        <v>0</v>
      </c>
      <c r="W946">
        <v>53</v>
      </c>
      <c r="X946">
        <v>111.595876964816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</row>
    <row r="947" spans="1:50" x14ac:dyDescent="0.25">
      <c r="A947">
        <v>243.69627507163301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51.273801828155698</v>
      </c>
      <c r="V947">
        <v>0</v>
      </c>
      <c r="W947">
        <v>53</v>
      </c>
      <c r="X947">
        <v>103.828161876425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</row>
    <row r="948" spans="1:50" x14ac:dyDescent="0.25">
      <c r="A948">
        <v>243.954154727793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56</v>
      </c>
      <c r="V948">
        <v>0</v>
      </c>
      <c r="W948">
        <v>53</v>
      </c>
      <c r="X948">
        <v>95.295624050182994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</row>
    <row r="949" spans="1:50" x14ac:dyDescent="0.25">
      <c r="A949">
        <v>244.21203438395401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62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52</v>
      </c>
      <c r="U949">
        <v>57.3362305711644</v>
      </c>
      <c r="V949">
        <v>0</v>
      </c>
      <c r="W949">
        <v>53</v>
      </c>
      <c r="X949">
        <v>90.865157219298197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</row>
    <row r="950" spans="1:50" x14ac:dyDescent="0.25">
      <c r="A950">
        <v>244.46991404011399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62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52</v>
      </c>
      <c r="U950">
        <v>57.056660674844998</v>
      </c>
      <c r="V950">
        <v>0</v>
      </c>
      <c r="W950">
        <v>53</v>
      </c>
      <c r="X950">
        <v>84.352511163492693</v>
      </c>
      <c r="Y950">
        <v>0</v>
      </c>
      <c r="Z950">
        <v>0</v>
      </c>
      <c r="AA950">
        <v>0</v>
      </c>
      <c r="AB950">
        <v>54</v>
      </c>
      <c r="AC950">
        <v>54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</row>
    <row r="951" spans="1:50" x14ac:dyDescent="0.25">
      <c r="A951">
        <v>244.727793696275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62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53.966070731695197</v>
      </c>
      <c r="U951">
        <v>56.548310267330997</v>
      </c>
      <c r="V951">
        <v>0</v>
      </c>
      <c r="W951">
        <v>50</v>
      </c>
      <c r="X951">
        <v>77.447009007719402</v>
      </c>
      <c r="Y951">
        <v>0</v>
      </c>
      <c r="Z951">
        <v>0</v>
      </c>
      <c r="AA951">
        <v>0</v>
      </c>
      <c r="AB951">
        <v>54</v>
      </c>
      <c r="AC951">
        <v>54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</row>
    <row r="952" spans="1:50" x14ac:dyDescent="0.25">
      <c r="A952">
        <v>244.98567335243499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59</v>
      </c>
      <c r="U952">
        <v>55.7597765674847</v>
      </c>
      <c r="V952">
        <v>0</v>
      </c>
      <c r="W952">
        <v>50</v>
      </c>
      <c r="X952">
        <v>70.122843283071703</v>
      </c>
      <c r="Y952">
        <v>0</v>
      </c>
      <c r="Z952">
        <v>0</v>
      </c>
      <c r="AA952">
        <v>0</v>
      </c>
      <c r="AB952">
        <v>54</v>
      </c>
      <c r="AC952">
        <v>54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</row>
    <row r="953" spans="1:50" x14ac:dyDescent="0.25">
      <c r="A953">
        <v>245.243553008596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59</v>
      </c>
      <c r="U953">
        <v>53.755405293771602</v>
      </c>
      <c r="V953">
        <v>0</v>
      </c>
      <c r="W953">
        <v>55.197297123174003</v>
      </c>
      <c r="X953">
        <v>64.759680286563693</v>
      </c>
      <c r="Y953">
        <v>0</v>
      </c>
      <c r="Z953">
        <v>0</v>
      </c>
      <c r="AA953">
        <v>0</v>
      </c>
      <c r="AB953">
        <v>54</v>
      </c>
      <c r="AC953">
        <v>54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</row>
    <row r="954" spans="1:50" x14ac:dyDescent="0.25">
      <c r="A954">
        <v>245.50143266475601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52.999999999999901</v>
      </c>
      <c r="T954">
        <v>0</v>
      </c>
      <c r="U954">
        <v>54.372280639415401</v>
      </c>
      <c r="V954">
        <v>0</v>
      </c>
      <c r="W954">
        <v>53.113751731029801</v>
      </c>
      <c r="X954">
        <v>61.519893584059602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</row>
    <row r="955" spans="1:50" x14ac:dyDescent="0.25">
      <c r="A955">
        <v>245.759312320916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53</v>
      </c>
      <c r="T955">
        <v>0</v>
      </c>
      <c r="U955">
        <v>53.2145556714798</v>
      </c>
      <c r="V955">
        <v>0</v>
      </c>
      <c r="W955">
        <v>52.576075118548403</v>
      </c>
      <c r="X955">
        <v>59.709074761337803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</row>
    <row r="956" spans="1:50" x14ac:dyDescent="0.25">
      <c r="A956">
        <v>246.017191977077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53</v>
      </c>
      <c r="T956">
        <v>0</v>
      </c>
      <c r="U956">
        <v>53.230159989021097</v>
      </c>
      <c r="V956">
        <v>0</v>
      </c>
      <c r="W956">
        <v>54.1563469595268</v>
      </c>
      <c r="X956">
        <v>58.6280967372699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</row>
    <row r="957" spans="1:50" x14ac:dyDescent="0.25">
      <c r="A957">
        <v>246.27507163323699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55.331283550343699</v>
      </c>
      <c r="V957">
        <v>0</v>
      </c>
      <c r="W957">
        <v>56.851144152506301</v>
      </c>
      <c r="X957">
        <v>57.658187145182197</v>
      </c>
      <c r="Y957">
        <v>0</v>
      </c>
      <c r="Z957">
        <v>0</v>
      </c>
      <c r="AA957">
        <v>0</v>
      </c>
      <c r="AB957">
        <v>53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50</v>
      </c>
      <c r="AX957">
        <v>0</v>
      </c>
    </row>
    <row r="958" spans="1:50" x14ac:dyDescent="0.25">
      <c r="A958">
        <v>246.532951289398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50</v>
      </c>
      <c r="U958">
        <v>54.670813113842598</v>
      </c>
      <c r="V958">
        <v>0</v>
      </c>
      <c r="W958">
        <v>55.985538831945803</v>
      </c>
      <c r="X958">
        <v>56.518531505806102</v>
      </c>
      <c r="Y958">
        <v>0</v>
      </c>
      <c r="Z958">
        <v>0</v>
      </c>
      <c r="AA958">
        <v>0</v>
      </c>
      <c r="AB958">
        <v>53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49.999999999999901</v>
      </c>
      <c r="AX958">
        <v>0</v>
      </c>
    </row>
    <row r="959" spans="1:50" x14ac:dyDescent="0.25">
      <c r="A959">
        <v>246.79083094555801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54.604366195518502</v>
      </c>
      <c r="U959">
        <v>53.316719414450098</v>
      </c>
      <c r="V959">
        <v>0</v>
      </c>
      <c r="W959">
        <v>53.644097393262399</v>
      </c>
      <c r="X959">
        <v>56.7315397322756</v>
      </c>
      <c r="Y959">
        <v>0</v>
      </c>
      <c r="Z959">
        <v>0</v>
      </c>
      <c r="AA959">
        <v>0</v>
      </c>
      <c r="AB959">
        <v>52.092074017842002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50.441206197428301</v>
      </c>
      <c r="AX959">
        <v>0</v>
      </c>
    </row>
    <row r="960" spans="1:50" x14ac:dyDescent="0.25">
      <c r="A960">
        <v>247.04871060171899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56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56.9121343054005</v>
      </c>
      <c r="U960">
        <v>53.061278331576403</v>
      </c>
      <c r="V960">
        <v>0</v>
      </c>
      <c r="W960">
        <v>52.746323415182403</v>
      </c>
      <c r="X960">
        <v>55.641405879849401</v>
      </c>
      <c r="Y960">
        <v>0</v>
      </c>
      <c r="Z960">
        <v>0</v>
      </c>
      <c r="AA960">
        <v>0</v>
      </c>
      <c r="AB960">
        <v>53.0117287502081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50.999999999999901</v>
      </c>
      <c r="AX960">
        <v>0</v>
      </c>
    </row>
    <row r="961" spans="1:50" x14ac:dyDescent="0.25">
      <c r="A961">
        <v>247.30659025787901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56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55.759956558341301</v>
      </c>
      <c r="U961">
        <v>57.031121314527702</v>
      </c>
      <c r="V961">
        <v>0</v>
      </c>
      <c r="W961">
        <v>54.254148515877198</v>
      </c>
      <c r="X961">
        <v>54.5056979039868</v>
      </c>
      <c r="Y961">
        <v>0</v>
      </c>
      <c r="Z961">
        <v>0</v>
      </c>
      <c r="AA961">
        <v>0</v>
      </c>
      <c r="AB961">
        <v>55.133658854173603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51</v>
      </c>
      <c r="AX961">
        <v>0</v>
      </c>
    </row>
    <row r="962" spans="1:50" x14ac:dyDescent="0.25">
      <c r="A962">
        <v>247.56446991403999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55.187222481334402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53</v>
      </c>
      <c r="T962">
        <v>51</v>
      </c>
      <c r="U962">
        <v>57.688396073662801</v>
      </c>
      <c r="V962">
        <v>0</v>
      </c>
      <c r="W962">
        <v>54.923312779082899</v>
      </c>
      <c r="X962">
        <v>54.342586724395801</v>
      </c>
      <c r="Y962">
        <v>0</v>
      </c>
      <c r="Z962">
        <v>0</v>
      </c>
      <c r="AA962">
        <v>0</v>
      </c>
      <c r="AB962">
        <v>55.999999999999901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</row>
    <row r="963" spans="1:50" x14ac:dyDescent="0.25">
      <c r="A963">
        <v>247.8223495702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53.221664414755402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53</v>
      </c>
      <c r="T963">
        <v>51</v>
      </c>
      <c r="U963">
        <v>57.828057255503801</v>
      </c>
      <c r="V963">
        <v>0</v>
      </c>
      <c r="W963">
        <v>54.794292363705402</v>
      </c>
      <c r="X963">
        <v>55.4122998943933</v>
      </c>
      <c r="Y963">
        <v>0</v>
      </c>
      <c r="Z963">
        <v>0</v>
      </c>
      <c r="AA963">
        <v>0</v>
      </c>
      <c r="AB963">
        <v>54.520728471567701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</row>
    <row r="964" spans="1:50" x14ac:dyDescent="0.25">
      <c r="A964">
        <v>248.08022922636101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55.244433001679397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53</v>
      </c>
      <c r="T964">
        <v>52.553493866323102</v>
      </c>
      <c r="U964">
        <v>56.9799155611597</v>
      </c>
      <c r="V964">
        <v>0</v>
      </c>
      <c r="W964">
        <v>57.750906454005801</v>
      </c>
      <c r="X964">
        <v>56.629401918141397</v>
      </c>
      <c r="Y964">
        <v>0</v>
      </c>
      <c r="Z964">
        <v>0</v>
      </c>
      <c r="AA964">
        <v>0</v>
      </c>
      <c r="AB964">
        <v>55.386854554040802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</row>
    <row r="965" spans="1:50" x14ac:dyDescent="0.25">
      <c r="A965">
        <v>248.338108882521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56.997073305166502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52.593532660413899</v>
      </c>
      <c r="U965">
        <v>57.784787253753699</v>
      </c>
      <c r="V965">
        <v>0</v>
      </c>
      <c r="W965">
        <v>58.747010766384101</v>
      </c>
      <c r="X965">
        <v>57.633073692244302</v>
      </c>
      <c r="Y965">
        <v>0</v>
      </c>
      <c r="Z965">
        <v>0</v>
      </c>
      <c r="AA965">
        <v>0</v>
      </c>
      <c r="AB965">
        <v>55.768099799434097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</row>
    <row r="966" spans="1:50" x14ac:dyDescent="0.25">
      <c r="A966">
        <v>248.59598853868101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54.250314331507802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52.231062858339598</v>
      </c>
      <c r="U966">
        <v>62.247161753656201</v>
      </c>
      <c r="V966">
        <v>57</v>
      </c>
      <c r="W966">
        <v>56.004433179267401</v>
      </c>
      <c r="X966">
        <v>56.246128698268102</v>
      </c>
      <c r="Y966">
        <v>0</v>
      </c>
      <c r="Z966">
        <v>0</v>
      </c>
      <c r="AA966">
        <v>0</v>
      </c>
      <c r="AB966">
        <v>55.405938574579601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</row>
    <row r="967" spans="1:50" x14ac:dyDescent="0.25">
      <c r="A967">
        <v>248.85386819484199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51.215492181219602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51.3851398378279</v>
      </c>
      <c r="U967">
        <v>62.367704013700298</v>
      </c>
      <c r="V967">
        <v>57</v>
      </c>
      <c r="W967">
        <v>56.240601651175297</v>
      </c>
      <c r="X967">
        <v>54.083900479519002</v>
      </c>
      <c r="Y967">
        <v>55</v>
      </c>
      <c r="Z967">
        <v>0</v>
      </c>
      <c r="AA967">
        <v>0</v>
      </c>
      <c r="AB967">
        <v>56.020658189157601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</row>
    <row r="968" spans="1:50" x14ac:dyDescent="0.25">
      <c r="A968">
        <v>249.11174785100201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52.3691369845126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56</v>
      </c>
      <c r="T968">
        <v>51.509821845440797</v>
      </c>
      <c r="U968">
        <v>62.108356903373902</v>
      </c>
      <c r="V968">
        <v>57</v>
      </c>
      <c r="W968">
        <v>58.776552446759297</v>
      </c>
      <c r="X968">
        <v>55.7761123615374</v>
      </c>
      <c r="Y968">
        <v>55</v>
      </c>
      <c r="Z968">
        <v>0</v>
      </c>
      <c r="AA968">
        <v>0</v>
      </c>
      <c r="AB968">
        <v>57.008336485914903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</row>
    <row r="969" spans="1:50" x14ac:dyDescent="0.25">
      <c r="A969">
        <v>249.36962750716299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53.056213011735998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56</v>
      </c>
      <c r="T969">
        <v>52.647862029778103</v>
      </c>
      <c r="U969">
        <v>59.541490234303303</v>
      </c>
      <c r="V969">
        <v>50</v>
      </c>
      <c r="W969">
        <v>58.872420333026803</v>
      </c>
      <c r="X969">
        <v>57.550371962056403</v>
      </c>
      <c r="Y969">
        <v>55</v>
      </c>
      <c r="Z969">
        <v>56.999999999999901</v>
      </c>
      <c r="AA969">
        <v>0</v>
      </c>
      <c r="AB969">
        <v>57.482880473292802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</row>
    <row r="970" spans="1:50" x14ac:dyDescent="0.25">
      <c r="A970">
        <v>249.627507163323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56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56</v>
      </c>
      <c r="T970">
        <v>54.808254759412897</v>
      </c>
      <c r="U970">
        <v>56.951718670723302</v>
      </c>
      <c r="V970">
        <v>50.7862220743908</v>
      </c>
      <c r="W970">
        <v>59.788210079092003</v>
      </c>
      <c r="X970">
        <v>58.667896882561699</v>
      </c>
      <c r="Y970">
        <v>59.074005425772398</v>
      </c>
      <c r="Z970">
        <v>57</v>
      </c>
      <c r="AA970">
        <v>0</v>
      </c>
      <c r="AB970">
        <v>57.672704126499298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</row>
    <row r="971" spans="1:50" x14ac:dyDescent="0.25">
      <c r="A971">
        <v>249.88538681948401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58.207233082229401</v>
      </c>
      <c r="U971">
        <v>58.156498512706399</v>
      </c>
      <c r="V971">
        <v>55.171578185059403</v>
      </c>
      <c r="W971">
        <v>61.139997570222803</v>
      </c>
      <c r="X971">
        <v>57.659911956865699</v>
      </c>
      <c r="Y971">
        <v>61</v>
      </c>
      <c r="Z971">
        <v>57</v>
      </c>
      <c r="AA971">
        <v>0</v>
      </c>
      <c r="AB971">
        <v>59.882865234802303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</row>
    <row r="972" spans="1:50" x14ac:dyDescent="0.25">
      <c r="A972">
        <v>250.143266475644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60.411084673466803</v>
      </c>
      <c r="U972">
        <v>57.956907900913301</v>
      </c>
      <c r="V972">
        <v>57.781758248013404</v>
      </c>
      <c r="W972">
        <v>61.183226343141399</v>
      </c>
      <c r="X972">
        <v>57.784793317428502</v>
      </c>
      <c r="Y972">
        <v>56.4964999020128</v>
      </c>
      <c r="Z972">
        <v>57</v>
      </c>
      <c r="AA972">
        <v>0</v>
      </c>
      <c r="AB972">
        <v>62.1679875163696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</row>
    <row r="973" spans="1:50" x14ac:dyDescent="0.25">
      <c r="A973">
        <v>250.40114613180501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56.322746844070402</v>
      </c>
      <c r="T973">
        <v>60.146831411745701</v>
      </c>
      <c r="U973">
        <v>54.914227743076601</v>
      </c>
      <c r="V973">
        <v>61.999999999999901</v>
      </c>
      <c r="W973">
        <v>64.606703739436398</v>
      </c>
      <c r="X973">
        <v>56.526520347897602</v>
      </c>
      <c r="Y973">
        <v>50.5119628128503</v>
      </c>
      <c r="Z973">
        <v>0</v>
      </c>
      <c r="AA973">
        <v>0</v>
      </c>
      <c r="AB973">
        <v>62.149776119326198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</row>
    <row r="974" spans="1:50" x14ac:dyDescent="0.25">
      <c r="A974">
        <v>250.65902578796499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55.8489549350491</v>
      </c>
      <c r="T974">
        <v>53.737476543404597</v>
      </c>
      <c r="U974">
        <v>53.603953493337798</v>
      </c>
      <c r="V974">
        <v>52</v>
      </c>
      <c r="W974">
        <v>64.051126947355101</v>
      </c>
      <c r="X974">
        <v>55.565877541438901</v>
      </c>
      <c r="Y974">
        <v>51.376963966986501</v>
      </c>
      <c r="Z974">
        <v>0</v>
      </c>
      <c r="AA974">
        <v>50</v>
      </c>
      <c r="AB974">
        <v>60.460817275575998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</row>
    <row r="975" spans="1:50" x14ac:dyDescent="0.25">
      <c r="A975">
        <v>250.916905444126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53.999999999999901</v>
      </c>
      <c r="R975">
        <v>50</v>
      </c>
      <c r="S975">
        <v>53.3546319937332</v>
      </c>
      <c r="T975">
        <v>54.574465755880802</v>
      </c>
      <c r="U975">
        <v>56.037091802202298</v>
      </c>
      <c r="V975">
        <v>51.574652595437001</v>
      </c>
      <c r="W975">
        <v>62.048251455981699</v>
      </c>
      <c r="X975">
        <v>56.660459217105199</v>
      </c>
      <c r="Y975">
        <v>53.846267563034203</v>
      </c>
      <c r="Z975">
        <v>55</v>
      </c>
      <c r="AA975">
        <v>50.218822805935197</v>
      </c>
      <c r="AB975">
        <v>62.040060996173104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</row>
    <row r="976" spans="1:50" x14ac:dyDescent="0.25">
      <c r="A976">
        <v>251.17478510028599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53.999999999999901</v>
      </c>
      <c r="R976">
        <v>50</v>
      </c>
      <c r="S976">
        <v>52.773546295525598</v>
      </c>
      <c r="T976">
        <v>57.574254462117501</v>
      </c>
      <c r="U976">
        <v>55.133011703737402</v>
      </c>
      <c r="V976">
        <v>51.072229163878497</v>
      </c>
      <c r="W976">
        <v>61.416291386781303</v>
      </c>
      <c r="X976">
        <v>57.610958166714703</v>
      </c>
      <c r="Y976">
        <v>54.456772640370303</v>
      </c>
      <c r="Z976">
        <v>55.119339927337101</v>
      </c>
      <c r="AA976">
        <v>50.726479628736797</v>
      </c>
      <c r="AB976">
        <v>62.894334364424303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</row>
    <row r="977" spans="1:50" x14ac:dyDescent="0.25">
      <c r="A977">
        <v>251.432664756447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54</v>
      </c>
      <c r="R977">
        <v>50</v>
      </c>
      <c r="S977">
        <v>54.313730382825803</v>
      </c>
      <c r="T977">
        <v>59.196327116191</v>
      </c>
      <c r="U977">
        <v>53.438661299124703</v>
      </c>
      <c r="V977">
        <v>51.651066801381198</v>
      </c>
      <c r="W977">
        <v>60.007868721187499</v>
      </c>
      <c r="X977">
        <v>58.383286418280598</v>
      </c>
      <c r="Y977">
        <v>54.966336004513401</v>
      </c>
      <c r="Z977">
        <v>55.387487723972498</v>
      </c>
      <c r="AA977">
        <v>53.801136033829202</v>
      </c>
      <c r="AB977">
        <v>61.935246702620603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</row>
    <row r="978" spans="1:50" x14ac:dyDescent="0.25">
      <c r="A978">
        <v>251.69054441260701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54.192522853366199</v>
      </c>
      <c r="T978">
        <v>60.010489274109403</v>
      </c>
      <c r="U978">
        <v>53.368002157238102</v>
      </c>
      <c r="V978">
        <v>51.838391220793099</v>
      </c>
      <c r="W978">
        <v>63.362003248494901</v>
      </c>
      <c r="X978">
        <v>59.340299477603402</v>
      </c>
      <c r="Y978">
        <v>57.366197920110501</v>
      </c>
      <c r="Z978">
        <v>55.325370272854698</v>
      </c>
      <c r="AA978">
        <v>56.6277466484173</v>
      </c>
      <c r="AB978">
        <v>61.318595913284497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</row>
    <row r="979" spans="1:50" x14ac:dyDescent="0.25">
      <c r="A979">
        <v>251.948424068767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55.694005216121901</v>
      </c>
      <c r="T979">
        <v>61.676791194238596</v>
      </c>
      <c r="U979">
        <v>57.331559736321303</v>
      </c>
      <c r="V979">
        <v>51.487098841128997</v>
      </c>
      <c r="W979">
        <v>66.574612896764506</v>
      </c>
      <c r="X979">
        <v>58.723582506387999</v>
      </c>
      <c r="Y979">
        <v>57.895168399854697</v>
      </c>
      <c r="Z979">
        <v>54.522138459684001</v>
      </c>
      <c r="AA979">
        <v>55.4889856734031</v>
      </c>
      <c r="AB979">
        <v>61.390933730590199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</row>
    <row r="980" spans="1:50" x14ac:dyDescent="0.25">
      <c r="A980">
        <v>252.20630372492801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50</v>
      </c>
      <c r="S980">
        <v>53.973733020963301</v>
      </c>
      <c r="T980">
        <v>65.738817475509904</v>
      </c>
      <c r="U980">
        <v>60.8728711533088</v>
      </c>
      <c r="V980">
        <v>51.214193307043097</v>
      </c>
      <c r="W980">
        <v>66.669953984211006</v>
      </c>
      <c r="X980">
        <v>58.795621109652103</v>
      </c>
      <c r="Y980">
        <v>56.163685462937103</v>
      </c>
      <c r="Z980">
        <v>53.719421605708703</v>
      </c>
      <c r="AA980">
        <v>56.045884369936203</v>
      </c>
      <c r="AB980">
        <v>61.321715027410001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</row>
    <row r="981" spans="1:50" x14ac:dyDescent="0.25">
      <c r="A981">
        <v>252.46418338108799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51.4610550511781</v>
      </c>
      <c r="S981">
        <v>51.916976878260101</v>
      </c>
      <c r="T981">
        <v>62.029843392719997</v>
      </c>
      <c r="U981">
        <v>60.399843554434199</v>
      </c>
      <c r="V981">
        <v>53.121645653822803</v>
      </c>
      <c r="W981">
        <v>65.349111091822394</v>
      </c>
      <c r="X981">
        <v>59.003514426523601</v>
      </c>
      <c r="Y981">
        <v>54.281271187839501</v>
      </c>
      <c r="Z981">
        <v>52.822379557854902</v>
      </c>
      <c r="AA981">
        <v>54.846447226458402</v>
      </c>
      <c r="AB981">
        <v>62.054652256791698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</row>
    <row r="982" spans="1:50" x14ac:dyDescent="0.25">
      <c r="A982">
        <v>252.722063037249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51.649350536908898</v>
      </c>
      <c r="S982">
        <v>50.953118913314199</v>
      </c>
      <c r="T982">
        <v>57.1128177395778</v>
      </c>
      <c r="U982">
        <v>59.093275175334199</v>
      </c>
      <c r="V982">
        <v>54.322431655724401</v>
      </c>
      <c r="W982">
        <v>65.933657167799097</v>
      </c>
      <c r="X982">
        <v>59.152920560574202</v>
      </c>
      <c r="Y982">
        <v>54.932960853329</v>
      </c>
      <c r="Z982">
        <v>52.886386458257199</v>
      </c>
      <c r="AA982">
        <v>53.088081030002897</v>
      </c>
      <c r="AB982">
        <v>61.292815391435397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</row>
    <row r="983" spans="1:50" x14ac:dyDescent="0.25">
      <c r="A983">
        <v>252.97994269340899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53.788120009582997</v>
      </c>
      <c r="S983">
        <v>51.542447602083698</v>
      </c>
      <c r="T983">
        <v>56.496823425134401</v>
      </c>
      <c r="U983">
        <v>60.176178278480997</v>
      </c>
      <c r="V983">
        <v>54.148270492180202</v>
      </c>
      <c r="W983">
        <v>68.695298912619194</v>
      </c>
      <c r="X983">
        <v>59.944748397804801</v>
      </c>
      <c r="Y983">
        <v>55.628777651678703</v>
      </c>
      <c r="Z983">
        <v>54.7366649018402</v>
      </c>
      <c r="AA983">
        <v>51.887519670745</v>
      </c>
      <c r="AB983">
        <v>61.13903498066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</row>
    <row r="984" spans="1:50" x14ac:dyDescent="0.25">
      <c r="A984">
        <v>253.23782234957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52.999999999999901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58.470907798128302</v>
      </c>
      <c r="S984">
        <v>56.535213945906499</v>
      </c>
      <c r="T984">
        <v>55.785155742718899</v>
      </c>
      <c r="U984">
        <v>63.534157862434803</v>
      </c>
      <c r="V984">
        <v>53.814078452454403</v>
      </c>
      <c r="W984">
        <v>67.480981766618896</v>
      </c>
      <c r="X984">
        <v>61.282421940910503</v>
      </c>
      <c r="Y984">
        <v>55.303090719679297</v>
      </c>
      <c r="Z984">
        <v>57.6757848804519</v>
      </c>
      <c r="AA984">
        <v>51.696665231076999</v>
      </c>
      <c r="AB984">
        <v>62.412861770684003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</row>
    <row r="985" spans="1:50" x14ac:dyDescent="0.25">
      <c r="A985">
        <v>253.49570200573001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53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60.999999999999901</v>
      </c>
      <c r="S985">
        <v>56.313205099551297</v>
      </c>
      <c r="T985">
        <v>55.768770001014197</v>
      </c>
      <c r="U985">
        <v>63.423633097915001</v>
      </c>
      <c r="V985">
        <v>53.0882813753107</v>
      </c>
      <c r="W985">
        <v>62.603638051478498</v>
      </c>
      <c r="X985">
        <v>63.714383129246499</v>
      </c>
      <c r="Y985">
        <v>56.307232940375599</v>
      </c>
      <c r="Z985">
        <v>56.410840317659002</v>
      </c>
      <c r="AA985">
        <v>52.6985388124887</v>
      </c>
      <c r="AB985">
        <v>61.596803808502102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</row>
    <row r="986" spans="1:50" x14ac:dyDescent="0.25">
      <c r="A986">
        <v>253.75358166189099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53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52</v>
      </c>
      <c r="S986">
        <v>53.595102842481502</v>
      </c>
      <c r="T986">
        <v>56.172976136287097</v>
      </c>
      <c r="U986">
        <v>62.350153577447799</v>
      </c>
      <c r="V986">
        <v>55.667509480375998</v>
      </c>
      <c r="W986">
        <v>60.428115151973302</v>
      </c>
      <c r="X986">
        <v>63.023577205970703</v>
      </c>
      <c r="Y986">
        <v>57.415380720743997</v>
      </c>
      <c r="Z986">
        <v>53.0138637045903</v>
      </c>
      <c r="AA986">
        <v>52.268450184014903</v>
      </c>
      <c r="AB986">
        <v>59.660869749869001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</row>
    <row r="987" spans="1:50" x14ac:dyDescent="0.25">
      <c r="A987">
        <v>254.011461318051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51.344159520068899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51.7963088512493</v>
      </c>
      <c r="S987">
        <v>53.298386348966602</v>
      </c>
      <c r="T987">
        <v>57.123571326004999</v>
      </c>
      <c r="U987">
        <v>61.518706509599603</v>
      </c>
      <c r="V987">
        <v>56.133148309107597</v>
      </c>
      <c r="W987">
        <v>64.640504436644704</v>
      </c>
      <c r="X987">
        <v>59.961129694457199</v>
      </c>
      <c r="Y987">
        <v>58.125855336339399</v>
      </c>
      <c r="Z987">
        <v>51.970370597744399</v>
      </c>
      <c r="AA987">
        <v>52.091495075488503</v>
      </c>
      <c r="AB987">
        <v>60.1930101073741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</row>
    <row r="988" spans="1:50" x14ac:dyDescent="0.25">
      <c r="A988">
        <v>254.26934097421201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50.967125476123798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52.002868040128902</v>
      </c>
      <c r="S988">
        <v>52.8341394506566</v>
      </c>
      <c r="T988">
        <v>57.479496348578301</v>
      </c>
      <c r="U988">
        <v>60.896868072252097</v>
      </c>
      <c r="V988">
        <v>55.472907764106303</v>
      </c>
      <c r="W988">
        <v>70.142040530300804</v>
      </c>
      <c r="X988">
        <v>58.772107267920802</v>
      </c>
      <c r="Y988">
        <v>59.175526031177299</v>
      </c>
      <c r="Z988">
        <v>54.4174944248659</v>
      </c>
      <c r="AA988">
        <v>53.362046405535402</v>
      </c>
      <c r="AB988">
        <v>60.373050534487497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</row>
    <row r="989" spans="1:50" x14ac:dyDescent="0.25">
      <c r="A989">
        <v>254.527220630372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52.963562371649097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55</v>
      </c>
      <c r="Q989">
        <v>0</v>
      </c>
      <c r="R989">
        <v>52.369148054500798</v>
      </c>
      <c r="S989">
        <v>52.991003786653501</v>
      </c>
      <c r="T989">
        <v>57.120540435341603</v>
      </c>
      <c r="U989">
        <v>60.222659803604103</v>
      </c>
      <c r="V989">
        <v>53.274978766766303</v>
      </c>
      <c r="W989">
        <v>67.091402756221797</v>
      </c>
      <c r="X989">
        <v>57.886453827986102</v>
      </c>
      <c r="Y989">
        <v>58.196907214937703</v>
      </c>
      <c r="Z989">
        <v>56.700152262143199</v>
      </c>
      <c r="AA989">
        <v>54.657119169498401</v>
      </c>
      <c r="AB989">
        <v>60.543435997195402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</row>
    <row r="990" spans="1:50" x14ac:dyDescent="0.25">
      <c r="A990">
        <v>254.78510028653201</v>
      </c>
      <c r="B990">
        <v>50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54.626218698496402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55</v>
      </c>
      <c r="Q990">
        <v>0</v>
      </c>
      <c r="R990">
        <v>56.229548551930101</v>
      </c>
      <c r="S990">
        <v>53.707047775783003</v>
      </c>
      <c r="T990">
        <v>59.452332760058802</v>
      </c>
      <c r="U990">
        <v>59.284995649987202</v>
      </c>
      <c r="V990">
        <v>51.662910588175599</v>
      </c>
      <c r="W990">
        <v>66.088224689878999</v>
      </c>
      <c r="X990">
        <v>58.377611219668999</v>
      </c>
      <c r="Y990">
        <v>57.9822163908063</v>
      </c>
      <c r="Z990">
        <v>58.092876010939797</v>
      </c>
      <c r="AA990">
        <v>53.420239576445603</v>
      </c>
      <c r="AB990">
        <v>61.384837835610703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</row>
    <row r="991" spans="1:50" x14ac:dyDescent="0.25">
      <c r="A991">
        <v>255.04297994269299</v>
      </c>
      <c r="B991">
        <v>49.999999999999901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55.592971842826302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55</v>
      </c>
      <c r="Q991">
        <v>51.9503409887527</v>
      </c>
      <c r="R991">
        <v>56.084046643052901</v>
      </c>
      <c r="S991">
        <v>53.8129568443617</v>
      </c>
      <c r="T991">
        <v>62.896936311443802</v>
      </c>
      <c r="U991">
        <v>59.101427713757197</v>
      </c>
      <c r="V991">
        <v>51.339821949459797</v>
      </c>
      <c r="W991">
        <v>67.721113551601206</v>
      </c>
      <c r="X991">
        <v>61.097138776810297</v>
      </c>
      <c r="Y991">
        <v>59.944339620355699</v>
      </c>
      <c r="Z991">
        <v>58.363251223271398</v>
      </c>
      <c r="AA991">
        <v>52.025676407922901</v>
      </c>
      <c r="AB991">
        <v>61.6632699173609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</row>
    <row r="992" spans="1:50" x14ac:dyDescent="0.25">
      <c r="A992">
        <v>255.30085959885301</v>
      </c>
      <c r="B992">
        <v>50</v>
      </c>
      <c r="C992">
        <v>52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56.1844328993026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51.503781683202497</v>
      </c>
      <c r="R992">
        <v>53.314274866901499</v>
      </c>
      <c r="S992">
        <v>53.850435578135603</v>
      </c>
      <c r="T992">
        <v>61.940340996621998</v>
      </c>
      <c r="U992">
        <v>61.122583312714497</v>
      </c>
      <c r="V992">
        <v>51.697447828129597</v>
      </c>
      <c r="W992">
        <v>64.698064593460998</v>
      </c>
      <c r="X992">
        <v>61.905806579938698</v>
      </c>
      <c r="Y992">
        <v>62.043873169888201</v>
      </c>
      <c r="Z992">
        <v>58.382752623040403</v>
      </c>
      <c r="AA992">
        <v>53.574606002548599</v>
      </c>
      <c r="AB992">
        <v>61.316252012954997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</row>
    <row r="993" spans="1:50" x14ac:dyDescent="0.25">
      <c r="A993">
        <v>255.55873925501399</v>
      </c>
      <c r="B993">
        <v>0</v>
      </c>
      <c r="C993">
        <v>52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56.433605365550001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51.225390451333503</v>
      </c>
      <c r="R993">
        <v>52.111962214553003</v>
      </c>
      <c r="S993">
        <v>54.484118168102299</v>
      </c>
      <c r="T993">
        <v>61.915750244708804</v>
      </c>
      <c r="U993">
        <v>59.916793982681</v>
      </c>
      <c r="V993">
        <v>53.335408866168301</v>
      </c>
      <c r="W993">
        <v>63.414555820897299</v>
      </c>
      <c r="X993">
        <v>63.353068483655598</v>
      </c>
      <c r="Y993">
        <v>64.456009271646593</v>
      </c>
      <c r="Z993">
        <v>58.364371005030101</v>
      </c>
      <c r="AA993">
        <v>55.061809299566399</v>
      </c>
      <c r="AB993">
        <v>62.487340804660001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</row>
    <row r="994" spans="1:50" x14ac:dyDescent="0.25">
      <c r="A994">
        <v>255.816618911174</v>
      </c>
      <c r="B994">
        <v>0</v>
      </c>
      <c r="C994">
        <v>52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59</v>
      </c>
      <c r="J994">
        <v>53.1750137118431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50.999999999999901</v>
      </c>
      <c r="R994">
        <v>52.636572342114398</v>
      </c>
      <c r="S994">
        <v>57.704489834767401</v>
      </c>
      <c r="T994">
        <v>62.460259134177903</v>
      </c>
      <c r="U994">
        <v>59.453912821755097</v>
      </c>
      <c r="V994">
        <v>53.814617742081502</v>
      </c>
      <c r="W994">
        <v>64.115259331531902</v>
      </c>
      <c r="X994">
        <v>63.587588697900401</v>
      </c>
      <c r="Y994">
        <v>64.140344457139804</v>
      </c>
      <c r="Z994">
        <v>60.381758403625902</v>
      </c>
      <c r="AA994">
        <v>56.263116045428099</v>
      </c>
      <c r="AB994">
        <v>64.361171159488293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</row>
    <row r="995" spans="1:50" x14ac:dyDescent="0.25">
      <c r="A995">
        <v>256.07449856733501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52</v>
      </c>
      <c r="I995">
        <v>59</v>
      </c>
      <c r="J995">
        <v>52.721780881068497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50.572781816019102</v>
      </c>
      <c r="Q995">
        <v>0</v>
      </c>
      <c r="R995">
        <v>0</v>
      </c>
      <c r="S995">
        <v>57.479227447678603</v>
      </c>
      <c r="T995">
        <v>57.543685521625498</v>
      </c>
      <c r="U995">
        <v>62.783814956897999</v>
      </c>
      <c r="V995">
        <v>52.079556429432401</v>
      </c>
      <c r="W995">
        <v>61.689324017351197</v>
      </c>
      <c r="X995">
        <v>62.409158755741501</v>
      </c>
      <c r="Y995">
        <v>66.537723092167496</v>
      </c>
      <c r="Z995">
        <v>63.986137099852201</v>
      </c>
      <c r="AA995">
        <v>58.277699609742299</v>
      </c>
      <c r="AB995">
        <v>65.619251346505905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</row>
    <row r="996" spans="1:50" x14ac:dyDescent="0.25">
      <c r="A996">
        <v>256.33237822349503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52</v>
      </c>
      <c r="I996">
        <v>58.9861581719085</v>
      </c>
      <c r="J996">
        <v>54.467026075974502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50.515741713549701</v>
      </c>
      <c r="Q996">
        <v>51</v>
      </c>
      <c r="R996">
        <v>54.181677024337297</v>
      </c>
      <c r="S996">
        <v>56.387016153460401</v>
      </c>
      <c r="T996">
        <v>56.6836129678614</v>
      </c>
      <c r="U996">
        <v>62.863678539138597</v>
      </c>
      <c r="V996">
        <v>51.875029322627398</v>
      </c>
      <c r="W996">
        <v>60.259650128509897</v>
      </c>
      <c r="X996">
        <v>60.8743010741021</v>
      </c>
      <c r="Y996">
        <v>69.155048563849505</v>
      </c>
      <c r="Z996">
        <v>64.334239482849796</v>
      </c>
      <c r="AA996">
        <v>59.499321272298502</v>
      </c>
      <c r="AB996">
        <v>64.105176700572997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</row>
    <row r="997" spans="1:50" x14ac:dyDescent="0.25">
      <c r="A997">
        <v>256.59025787965601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52</v>
      </c>
      <c r="I997">
        <v>50.491329856741899</v>
      </c>
      <c r="J997">
        <v>54.792245198971401</v>
      </c>
      <c r="K997">
        <v>0</v>
      </c>
      <c r="L997">
        <v>50</v>
      </c>
      <c r="M997">
        <v>0</v>
      </c>
      <c r="N997">
        <v>0</v>
      </c>
      <c r="O997">
        <v>0</v>
      </c>
      <c r="P997">
        <v>50.464389130891497</v>
      </c>
      <c r="Q997">
        <v>50.687716451398799</v>
      </c>
      <c r="R997">
        <v>56.7137538018847</v>
      </c>
      <c r="S997">
        <v>57.277810331655203</v>
      </c>
      <c r="T997">
        <v>59.664261975751998</v>
      </c>
      <c r="U997">
        <v>62.205205826462603</v>
      </c>
      <c r="V997">
        <v>53.643448748236601</v>
      </c>
      <c r="W997">
        <v>61.966759866450303</v>
      </c>
      <c r="X997">
        <v>60.551389246385902</v>
      </c>
      <c r="Y997">
        <v>67.545661802496696</v>
      </c>
      <c r="Z997">
        <v>63.0279433115073</v>
      </c>
      <c r="AA997">
        <v>59.024385804896603</v>
      </c>
      <c r="AB997">
        <v>62.782674014304597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</row>
    <row r="998" spans="1:50" x14ac:dyDescent="0.25">
      <c r="A998">
        <v>256.84813753581602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50</v>
      </c>
      <c r="J998">
        <v>54.012768760716199</v>
      </c>
      <c r="K998">
        <v>0</v>
      </c>
      <c r="L998">
        <v>50</v>
      </c>
      <c r="M998">
        <v>0</v>
      </c>
      <c r="N998">
        <v>0</v>
      </c>
      <c r="O998">
        <v>0</v>
      </c>
      <c r="P998">
        <v>50</v>
      </c>
      <c r="Q998">
        <v>50.429236514823103</v>
      </c>
      <c r="R998">
        <v>56.331961080635203</v>
      </c>
      <c r="S998">
        <v>56.977688510765098</v>
      </c>
      <c r="T998">
        <v>63.039447521151899</v>
      </c>
      <c r="U998">
        <v>63.1250445432483</v>
      </c>
      <c r="V998">
        <v>54.272602206271102</v>
      </c>
      <c r="W998">
        <v>65.177990712536797</v>
      </c>
      <c r="X998">
        <v>60.709626435694503</v>
      </c>
      <c r="Y998">
        <v>64.591178030800606</v>
      </c>
      <c r="Z998">
        <v>60.881551884611099</v>
      </c>
      <c r="AA998">
        <v>57.350065473011703</v>
      </c>
      <c r="AB998">
        <v>64.118574334621897</v>
      </c>
      <c r="AC998">
        <v>0</v>
      </c>
      <c r="AD998">
        <v>0</v>
      </c>
      <c r="AE998">
        <v>0</v>
      </c>
      <c r="AF998">
        <v>56.113963531947199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</row>
    <row r="999" spans="1:50" x14ac:dyDescent="0.25">
      <c r="A999">
        <v>257.106017191977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50</v>
      </c>
      <c r="J999">
        <v>52.830252917633302</v>
      </c>
      <c r="K999">
        <v>0</v>
      </c>
      <c r="L999">
        <v>50</v>
      </c>
      <c r="M999">
        <v>0</v>
      </c>
      <c r="N999">
        <v>0</v>
      </c>
      <c r="O999">
        <v>0</v>
      </c>
      <c r="P999">
        <v>51.433816555209702</v>
      </c>
      <c r="Q999">
        <v>50</v>
      </c>
      <c r="R999">
        <v>54.037914768575099</v>
      </c>
      <c r="S999">
        <v>57.347191898829699</v>
      </c>
      <c r="T999">
        <v>64.371514440676506</v>
      </c>
      <c r="U999">
        <v>62.2321896049922</v>
      </c>
      <c r="V999">
        <v>54.483282522039097</v>
      </c>
      <c r="W999">
        <v>65.144495273819203</v>
      </c>
      <c r="X999">
        <v>62.671588089272198</v>
      </c>
      <c r="Y999">
        <v>64.000418761742793</v>
      </c>
      <c r="Z999">
        <v>60.039215657582503</v>
      </c>
      <c r="AA999">
        <v>57.930469069676001</v>
      </c>
      <c r="AB999">
        <v>66.173842433232295</v>
      </c>
      <c r="AC999">
        <v>0</v>
      </c>
      <c r="AD999">
        <v>0</v>
      </c>
      <c r="AE999">
        <v>0</v>
      </c>
      <c r="AF999">
        <v>54.515810646152303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</row>
    <row r="1000" spans="1:50" x14ac:dyDescent="0.25">
      <c r="A1000">
        <v>257.36389684813702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49.999999999999901</v>
      </c>
      <c r="H1000">
        <v>0</v>
      </c>
      <c r="I1000">
        <v>51</v>
      </c>
      <c r="J1000">
        <v>50.753438801289199</v>
      </c>
      <c r="K1000">
        <v>51</v>
      </c>
      <c r="L1000">
        <v>0</v>
      </c>
      <c r="M1000">
        <v>0</v>
      </c>
      <c r="N1000">
        <v>0</v>
      </c>
      <c r="O1000">
        <v>0</v>
      </c>
      <c r="P1000">
        <v>51.9424963888221</v>
      </c>
      <c r="Q1000">
        <v>0</v>
      </c>
      <c r="R1000">
        <v>52.833093006587397</v>
      </c>
      <c r="S1000">
        <v>57.5357483780029</v>
      </c>
      <c r="T1000">
        <v>62.527115978452798</v>
      </c>
      <c r="U1000">
        <v>61.529911535586898</v>
      </c>
      <c r="V1000">
        <v>59.219580203498502</v>
      </c>
      <c r="W1000">
        <v>64.307785408913205</v>
      </c>
      <c r="X1000">
        <v>66.644265229417698</v>
      </c>
      <c r="Y1000">
        <v>64.122430523853893</v>
      </c>
      <c r="Z1000">
        <v>60.484588760487</v>
      </c>
      <c r="AA1000">
        <v>60.233185425531403</v>
      </c>
      <c r="AB1000">
        <v>68.542331557352995</v>
      </c>
      <c r="AC1000">
        <v>0</v>
      </c>
      <c r="AD1000">
        <v>0</v>
      </c>
      <c r="AE1000">
        <v>0</v>
      </c>
      <c r="AF1000">
        <v>56.798874230947497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</row>
    <row r="1001" spans="1:50" x14ac:dyDescent="0.25">
      <c r="A1001">
        <v>257.621776504298</v>
      </c>
      <c r="B1001">
        <v>0</v>
      </c>
      <c r="C1001">
        <v>0</v>
      </c>
      <c r="D1001">
        <v>0</v>
      </c>
      <c r="E1001">
        <v>0</v>
      </c>
      <c r="F1001">
        <v>51</v>
      </c>
      <c r="G1001">
        <v>50</v>
      </c>
      <c r="H1001">
        <v>0</v>
      </c>
      <c r="I1001">
        <v>51</v>
      </c>
      <c r="J1001">
        <v>0</v>
      </c>
      <c r="K1001">
        <v>51</v>
      </c>
      <c r="L1001">
        <v>0</v>
      </c>
      <c r="M1001">
        <v>0</v>
      </c>
      <c r="N1001">
        <v>0</v>
      </c>
      <c r="O1001">
        <v>0</v>
      </c>
      <c r="P1001">
        <v>51.677775849787402</v>
      </c>
      <c r="Q1001">
        <v>50</v>
      </c>
      <c r="R1001">
        <v>55.279273929543898</v>
      </c>
      <c r="S1001">
        <v>57.476003733689403</v>
      </c>
      <c r="T1001">
        <v>63.490331641217601</v>
      </c>
      <c r="U1001">
        <v>60.246508417101403</v>
      </c>
      <c r="V1001">
        <v>60.760785366442803</v>
      </c>
      <c r="W1001">
        <v>62.192103709378003</v>
      </c>
      <c r="X1001">
        <v>65.838422013835995</v>
      </c>
      <c r="Y1001">
        <v>65.511170145817999</v>
      </c>
      <c r="Z1001">
        <v>62.544287851847301</v>
      </c>
      <c r="AA1001">
        <v>60.085540747772399</v>
      </c>
      <c r="AB1001">
        <v>70.185901332286804</v>
      </c>
      <c r="AC1001">
        <v>0</v>
      </c>
      <c r="AD1001">
        <v>0</v>
      </c>
      <c r="AE1001">
        <v>0</v>
      </c>
      <c r="AF1001">
        <v>59.247989581329897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</row>
    <row r="1002" spans="1:50" x14ac:dyDescent="0.25">
      <c r="A1002">
        <v>257.87965616045801</v>
      </c>
      <c r="B1002">
        <v>0</v>
      </c>
      <c r="C1002">
        <v>0</v>
      </c>
      <c r="D1002">
        <v>0</v>
      </c>
      <c r="E1002">
        <v>0</v>
      </c>
      <c r="F1002">
        <v>51</v>
      </c>
      <c r="G1002">
        <v>50</v>
      </c>
      <c r="H1002">
        <v>0</v>
      </c>
      <c r="I1002">
        <v>50.295842814049301</v>
      </c>
      <c r="J1002">
        <v>51.4682329630174</v>
      </c>
      <c r="K1002">
        <v>51</v>
      </c>
      <c r="L1002">
        <v>0</v>
      </c>
      <c r="M1002">
        <v>0</v>
      </c>
      <c r="N1002">
        <v>0</v>
      </c>
      <c r="O1002">
        <v>0</v>
      </c>
      <c r="P1002">
        <v>51.619694064946998</v>
      </c>
      <c r="Q1002">
        <v>50.758538202164402</v>
      </c>
      <c r="R1002">
        <v>55.917608917979202</v>
      </c>
      <c r="S1002">
        <v>56.841695964259102</v>
      </c>
      <c r="T1002">
        <v>63.493308970631197</v>
      </c>
      <c r="U1002">
        <v>59.678189659403102</v>
      </c>
      <c r="V1002">
        <v>56.158273062287101</v>
      </c>
      <c r="W1002">
        <v>62.5153910466966</v>
      </c>
      <c r="X1002">
        <v>63.492533044501002</v>
      </c>
      <c r="Y1002">
        <v>67.830916035023805</v>
      </c>
      <c r="Z1002">
        <v>64.947030758651493</v>
      </c>
      <c r="AA1002">
        <v>58.369587974157199</v>
      </c>
      <c r="AB1002">
        <v>70.406242784031306</v>
      </c>
      <c r="AC1002">
        <v>0</v>
      </c>
      <c r="AD1002">
        <v>0</v>
      </c>
      <c r="AE1002">
        <v>0</v>
      </c>
      <c r="AF1002">
        <v>63.150954751619501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</row>
    <row r="1003" spans="1:50" x14ac:dyDescent="0.25">
      <c r="A1003">
        <v>258.13753581661803</v>
      </c>
      <c r="B1003">
        <v>0</v>
      </c>
      <c r="C1003">
        <v>0</v>
      </c>
      <c r="D1003">
        <v>0</v>
      </c>
      <c r="E1003">
        <v>0</v>
      </c>
      <c r="F1003">
        <v>51</v>
      </c>
      <c r="G1003">
        <v>50</v>
      </c>
      <c r="H1003">
        <v>0</v>
      </c>
      <c r="I1003">
        <v>50</v>
      </c>
      <c r="J1003">
        <v>51.5097990645354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51.605609825927502</v>
      </c>
      <c r="Q1003">
        <v>51.269133716331702</v>
      </c>
      <c r="R1003">
        <v>55.153289519325803</v>
      </c>
      <c r="S1003">
        <v>56.735204884836797</v>
      </c>
      <c r="T1003">
        <v>61.699587375723397</v>
      </c>
      <c r="U1003">
        <v>65.226433917585396</v>
      </c>
      <c r="V1003">
        <v>54.969552733927898</v>
      </c>
      <c r="W1003">
        <v>65.126091287139403</v>
      </c>
      <c r="X1003">
        <v>64.179210015003406</v>
      </c>
      <c r="Y1003">
        <v>64.796849448763595</v>
      </c>
      <c r="Z1003">
        <v>64.889475843103298</v>
      </c>
      <c r="AA1003">
        <v>58.612712858987997</v>
      </c>
      <c r="AB1003">
        <v>70.001761788390596</v>
      </c>
      <c r="AC1003">
        <v>0</v>
      </c>
      <c r="AD1003">
        <v>0</v>
      </c>
      <c r="AE1003">
        <v>0</v>
      </c>
      <c r="AF1003">
        <v>68.625426839856601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</row>
    <row r="1004" spans="1:50" x14ac:dyDescent="0.25">
      <c r="A1004">
        <v>258.39541547277901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50</v>
      </c>
      <c r="H1004">
        <v>0</v>
      </c>
      <c r="I1004">
        <v>50</v>
      </c>
      <c r="J1004">
        <v>51.580068975406398</v>
      </c>
      <c r="K1004">
        <v>0</v>
      </c>
      <c r="L1004">
        <v>50</v>
      </c>
      <c r="M1004">
        <v>0</v>
      </c>
      <c r="N1004">
        <v>0</v>
      </c>
      <c r="O1004">
        <v>0</v>
      </c>
      <c r="P1004">
        <v>50.777853298889198</v>
      </c>
      <c r="Q1004">
        <v>52</v>
      </c>
      <c r="R1004">
        <v>56.6232385575587</v>
      </c>
      <c r="S1004">
        <v>60.590758178974397</v>
      </c>
      <c r="T1004">
        <v>61.245785382955198</v>
      </c>
      <c r="U1004">
        <v>67.848772228784398</v>
      </c>
      <c r="V1004">
        <v>57.139888846364897</v>
      </c>
      <c r="W1004">
        <v>64.411721474373607</v>
      </c>
      <c r="X1004">
        <v>62.1523659538366</v>
      </c>
      <c r="Y1004">
        <v>66.709019601538699</v>
      </c>
      <c r="Z1004">
        <v>65.7028629338717</v>
      </c>
      <c r="AA1004">
        <v>59.820425124109001</v>
      </c>
      <c r="AB1004">
        <v>70.031841942715204</v>
      </c>
      <c r="AC1004">
        <v>0</v>
      </c>
      <c r="AD1004">
        <v>0</v>
      </c>
      <c r="AE1004">
        <v>0</v>
      </c>
      <c r="AF1004">
        <v>73.848914306281799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</row>
    <row r="1005" spans="1:50" x14ac:dyDescent="0.25">
      <c r="A1005">
        <v>258.65329512893902</v>
      </c>
      <c r="B1005">
        <v>0</v>
      </c>
      <c r="C1005">
        <v>53</v>
      </c>
      <c r="D1005">
        <v>0</v>
      </c>
      <c r="E1005">
        <v>0</v>
      </c>
      <c r="F1005">
        <v>0</v>
      </c>
      <c r="G1005">
        <v>50</v>
      </c>
      <c r="H1005">
        <v>0</v>
      </c>
      <c r="I1005">
        <v>52</v>
      </c>
      <c r="J1005">
        <v>51</v>
      </c>
      <c r="K1005">
        <v>0</v>
      </c>
      <c r="L1005">
        <v>50</v>
      </c>
      <c r="M1005">
        <v>0</v>
      </c>
      <c r="N1005">
        <v>0</v>
      </c>
      <c r="O1005">
        <v>0</v>
      </c>
      <c r="P1005">
        <v>50.256274074419998</v>
      </c>
      <c r="Q1005">
        <v>51.322971030156701</v>
      </c>
      <c r="R1005">
        <v>57.766225918559101</v>
      </c>
      <c r="S1005">
        <v>63.054100875401303</v>
      </c>
      <c r="T1005">
        <v>60.778030734332603</v>
      </c>
      <c r="U1005">
        <v>63.160282444260098</v>
      </c>
      <c r="V1005">
        <v>56.380635462649998</v>
      </c>
      <c r="W1005">
        <v>64.097509736698399</v>
      </c>
      <c r="X1005">
        <v>60.419978754731503</v>
      </c>
      <c r="Y1005">
        <v>70.341632117649297</v>
      </c>
      <c r="Z1005">
        <v>68.386931547994905</v>
      </c>
      <c r="AA1005">
        <v>61.5311825797164</v>
      </c>
      <c r="AB1005">
        <v>73.2910932299325</v>
      </c>
      <c r="AC1005">
        <v>0</v>
      </c>
      <c r="AD1005">
        <v>0</v>
      </c>
      <c r="AE1005">
        <v>0</v>
      </c>
      <c r="AF1005">
        <v>74.822520633916994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</row>
    <row r="1006" spans="1:50" x14ac:dyDescent="0.25">
      <c r="A1006">
        <v>258.9111747851</v>
      </c>
      <c r="B1006">
        <v>0</v>
      </c>
      <c r="C1006">
        <v>53</v>
      </c>
      <c r="D1006">
        <v>0</v>
      </c>
      <c r="E1006">
        <v>0</v>
      </c>
      <c r="F1006">
        <v>0</v>
      </c>
      <c r="G1006">
        <v>55</v>
      </c>
      <c r="H1006">
        <v>51</v>
      </c>
      <c r="I1006">
        <v>52</v>
      </c>
      <c r="J1006">
        <v>51.201402014872798</v>
      </c>
      <c r="K1006">
        <v>0</v>
      </c>
      <c r="L1006">
        <v>50</v>
      </c>
      <c r="M1006">
        <v>0</v>
      </c>
      <c r="N1006">
        <v>51</v>
      </c>
      <c r="O1006">
        <v>0</v>
      </c>
      <c r="P1006">
        <v>51.7024120406683</v>
      </c>
      <c r="Q1006">
        <v>53.172627828359303</v>
      </c>
      <c r="R1006">
        <v>56.037868739150497</v>
      </c>
      <c r="S1006">
        <v>61.675893923870298</v>
      </c>
      <c r="T1006">
        <v>61.484457069224902</v>
      </c>
      <c r="U1006">
        <v>61.587773522396901</v>
      </c>
      <c r="V1006">
        <v>53.353249577389299</v>
      </c>
      <c r="W1006">
        <v>63.642122465556398</v>
      </c>
      <c r="X1006">
        <v>59.640097353715099</v>
      </c>
      <c r="Y1006">
        <v>69.535280056689402</v>
      </c>
      <c r="Z1006">
        <v>73.8677023441725</v>
      </c>
      <c r="AA1006">
        <v>62.6011727054685</v>
      </c>
      <c r="AB1006">
        <v>74.4520405196198</v>
      </c>
      <c r="AC1006">
        <v>0</v>
      </c>
      <c r="AD1006">
        <v>0</v>
      </c>
      <c r="AE1006">
        <v>0</v>
      </c>
      <c r="AF1006">
        <v>77.4164709159447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</row>
    <row r="1007" spans="1:50" x14ac:dyDescent="0.25">
      <c r="A1007">
        <v>259.16905444126002</v>
      </c>
      <c r="B1007">
        <v>0</v>
      </c>
      <c r="C1007">
        <v>53</v>
      </c>
      <c r="D1007">
        <v>0</v>
      </c>
      <c r="E1007">
        <v>0</v>
      </c>
      <c r="F1007">
        <v>0</v>
      </c>
      <c r="G1007">
        <v>55.0520700176139</v>
      </c>
      <c r="H1007">
        <v>51</v>
      </c>
      <c r="I1007">
        <v>52</v>
      </c>
      <c r="J1007">
        <v>51.408211556017797</v>
      </c>
      <c r="K1007">
        <v>0</v>
      </c>
      <c r="L1007">
        <v>0</v>
      </c>
      <c r="M1007">
        <v>0</v>
      </c>
      <c r="N1007">
        <v>51</v>
      </c>
      <c r="O1007">
        <v>0</v>
      </c>
      <c r="P1007">
        <v>51.5367882878312</v>
      </c>
      <c r="Q1007">
        <v>54.642850456652504</v>
      </c>
      <c r="R1007">
        <v>56.785475982439998</v>
      </c>
      <c r="S1007">
        <v>60.873530324059601</v>
      </c>
      <c r="T1007">
        <v>64.214861241669098</v>
      </c>
      <c r="U1007">
        <v>62.015276871981598</v>
      </c>
      <c r="V1007">
        <v>53.146113198357298</v>
      </c>
      <c r="W1007">
        <v>60.159940338603199</v>
      </c>
      <c r="X1007">
        <v>57.788495515602399</v>
      </c>
      <c r="Y1007">
        <v>69.779293408895498</v>
      </c>
      <c r="Z1007">
        <v>72.512098988073603</v>
      </c>
      <c r="AA1007">
        <v>63.376000222959497</v>
      </c>
      <c r="AB1007">
        <v>73.602547869750296</v>
      </c>
      <c r="AC1007">
        <v>0</v>
      </c>
      <c r="AD1007">
        <v>0</v>
      </c>
      <c r="AE1007">
        <v>0</v>
      </c>
      <c r="AF1007">
        <v>81.710263895672696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</row>
    <row r="1008" spans="1:50" x14ac:dyDescent="0.25">
      <c r="A1008">
        <v>259.426934097421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53.506704950578403</v>
      </c>
      <c r="H1008">
        <v>51.432049401529902</v>
      </c>
      <c r="I1008">
        <v>50</v>
      </c>
      <c r="J1008">
        <v>51.887125069023902</v>
      </c>
      <c r="K1008">
        <v>51</v>
      </c>
      <c r="L1008">
        <v>0</v>
      </c>
      <c r="M1008">
        <v>53.723404486617397</v>
      </c>
      <c r="N1008">
        <v>51</v>
      </c>
      <c r="O1008">
        <v>0</v>
      </c>
      <c r="P1008">
        <v>52.2601905809789</v>
      </c>
      <c r="Q1008">
        <v>56.162475799892697</v>
      </c>
      <c r="R1008">
        <v>57.726825609215702</v>
      </c>
      <c r="S1008">
        <v>60.4778171947206</v>
      </c>
      <c r="T1008">
        <v>63.562653400674002</v>
      </c>
      <c r="U1008">
        <v>64.343013430308801</v>
      </c>
      <c r="V1008">
        <v>53.454307699085803</v>
      </c>
      <c r="W1008">
        <v>59.77795733888</v>
      </c>
      <c r="X1008">
        <v>59.497829083278802</v>
      </c>
      <c r="Y1008">
        <v>71.661994772997403</v>
      </c>
      <c r="Z1008">
        <v>72.504122920083404</v>
      </c>
      <c r="AA1008">
        <v>62.386132843378</v>
      </c>
      <c r="AB1008">
        <v>73.895930929623404</v>
      </c>
      <c r="AC1008">
        <v>0</v>
      </c>
      <c r="AD1008">
        <v>0</v>
      </c>
      <c r="AE1008">
        <v>0</v>
      </c>
      <c r="AF1008">
        <v>80.908070691982104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</row>
    <row r="1009" spans="1:50" x14ac:dyDescent="0.25">
      <c r="A1009">
        <v>259.68481375358101</v>
      </c>
      <c r="B1009">
        <v>0</v>
      </c>
      <c r="C1009">
        <v>0</v>
      </c>
      <c r="D1009">
        <v>50</v>
      </c>
      <c r="E1009">
        <v>0</v>
      </c>
      <c r="F1009">
        <v>53</v>
      </c>
      <c r="G1009">
        <v>51.744465088522198</v>
      </c>
      <c r="H1009">
        <v>51.892236518407998</v>
      </c>
      <c r="I1009">
        <v>50</v>
      </c>
      <c r="J1009">
        <v>50</v>
      </c>
      <c r="K1009">
        <v>51</v>
      </c>
      <c r="L1009">
        <v>0</v>
      </c>
      <c r="M1009">
        <v>53.3591164127116</v>
      </c>
      <c r="N1009">
        <v>0</v>
      </c>
      <c r="O1009">
        <v>0</v>
      </c>
      <c r="P1009">
        <v>52.498097435265599</v>
      </c>
      <c r="Q1009">
        <v>57.330043237096604</v>
      </c>
      <c r="R1009">
        <v>58.832485423631901</v>
      </c>
      <c r="S1009">
        <v>61.623161342293997</v>
      </c>
      <c r="T1009">
        <v>60.395733221044701</v>
      </c>
      <c r="U1009">
        <v>63.0836466478221</v>
      </c>
      <c r="V1009">
        <v>53.089894891541597</v>
      </c>
      <c r="W1009">
        <v>61.334742399662197</v>
      </c>
      <c r="X1009">
        <v>62.119190372674403</v>
      </c>
      <c r="Y1009">
        <v>72.900790895995399</v>
      </c>
      <c r="Z1009">
        <v>79.104573014925293</v>
      </c>
      <c r="AA1009">
        <v>62.760081084369602</v>
      </c>
      <c r="AB1009">
        <v>76.022665866561894</v>
      </c>
      <c r="AC1009">
        <v>0</v>
      </c>
      <c r="AD1009">
        <v>0</v>
      </c>
      <c r="AE1009">
        <v>0</v>
      </c>
      <c r="AF1009">
        <v>77.098561455108495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</row>
    <row r="1010" spans="1:50" x14ac:dyDescent="0.25">
      <c r="A1010">
        <v>259.94269340974199</v>
      </c>
      <c r="B1010">
        <v>0</v>
      </c>
      <c r="C1010">
        <v>0</v>
      </c>
      <c r="D1010">
        <v>50</v>
      </c>
      <c r="E1010">
        <v>0</v>
      </c>
      <c r="F1010">
        <v>53</v>
      </c>
      <c r="G1010">
        <v>50.924870485389498</v>
      </c>
      <c r="H1010">
        <v>50.9844701803638</v>
      </c>
      <c r="I1010">
        <v>50</v>
      </c>
      <c r="J1010">
        <v>50</v>
      </c>
      <c r="K1010">
        <v>51</v>
      </c>
      <c r="L1010">
        <v>0</v>
      </c>
      <c r="M1010">
        <v>52.489616533385501</v>
      </c>
      <c r="N1010">
        <v>0</v>
      </c>
      <c r="O1010">
        <v>57</v>
      </c>
      <c r="P1010">
        <v>53.4615061635564</v>
      </c>
      <c r="Q1010">
        <v>55.4697304302709</v>
      </c>
      <c r="R1010">
        <v>61.055020295902402</v>
      </c>
      <c r="S1010">
        <v>62.662653420551102</v>
      </c>
      <c r="T1010">
        <v>62.421390484114198</v>
      </c>
      <c r="U1010">
        <v>62.424536202071401</v>
      </c>
      <c r="V1010">
        <v>52.082888351180202</v>
      </c>
      <c r="W1010">
        <v>60.954258568894303</v>
      </c>
      <c r="X1010">
        <v>61.0037561946003</v>
      </c>
      <c r="Y1010">
        <v>71.181190536027401</v>
      </c>
      <c r="Z1010">
        <v>78.097736600553205</v>
      </c>
      <c r="AA1010">
        <v>65.108672301719295</v>
      </c>
      <c r="AB1010">
        <v>77.176422126059506</v>
      </c>
      <c r="AC1010">
        <v>0</v>
      </c>
      <c r="AD1010">
        <v>0</v>
      </c>
      <c r="AE1010">
        <v>0</v>
      </c>
      <c r="AF1010">
        <v>72.014616722586396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</row>
    <row r="1011" spans="1:50" x14ac:dyDescent="0.25">
      <c r="A1011">
        <v>260.20057306590201</v>
      </c>
      <c r="B1011">
        <v>0</v>
      </c>
      <c r="C1011">
        <v>0</v>
      </c>
      <c r="D1011">
        <v>50</v>
      </c>
      <c r="E1011">
        <v>52</v>
      </c>
      <c r="F1011">
        <v>52.999999999999901</v>
      </c>
      <c r="G1011">
        <v>51.806933315827699</v>
      </c>
      <c r="H1011">
        <v>50.334872934094598</v>
      </c>
      <c r="I1011">
        <v>52</v>
      </c>
      <c r="J1011">
        <v>50.896008163847299</v>
      </c>
      <c r="K1011">
        <v>51</v>
      </c>
      <c r="L1011">
        <v>52</v>
      </c>
      <c r="M1011">
        <v>50.999999999999901</v>
      </c>
      <c r="N1011">
        <v>55</v>
      </c>
      <c r="O1011">
        <v>57</v>
      </c>
      <c r="P1011">
        <v>53.870928022127899</v>
      </c>
      <c r="Q1011">
        <v>54.537436954490097</v>
      </c>
      <c r="R1011">
        <v>60.573109037078197</v>
      </c>
      <c r="S1011">
        <v>64.471265367201397</v>
      </c>
      <c r="T1011">
        <v>65.251469870509197</v>
      </c>
      <c r="U1011">
        <v>61.9151028740961</v>
      </c>
      <c r="V1011">
        <v>52.951139088653498</v>
      </c>
      <c r="W1011">
        <v>59.547305290710497</v>
      </c>
      <c r="X1011">
        <v>62.629095695736702</v>
      </c>
      <c r="Y1011">
        <v>69.320816284189306</v>
      </c>
      <c r="Z1011">
        <v>76.806385954545107</v>
      </c>
      <c r="AA1011">
        <v>65.584204118329595</v>
      </c>
      <c r="AB1011">
        <v>77.281182304327302</v>
      </c>
      <c r="AC1011">
        <v>0</v>
      </c>
      <c r="AD1011">
        <v>0</v>
      </c>
      <c r="AE1011">
        <v>0</v>
      </c>
      <c r="AF1011">
        <v>65.907700745411503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</row>
    <row r="1012" spans="1:50" x14ac:dyDescent="0.25">
      <c r="A1012">
        <v>260.45845272206299</v>
      </c>
      <c r="B1012">
        <v>0</v>
      </c>
      <c r="C1012">
        <v>0</v>
      </c>
      <c r="D1012">
        <v>50</v>
      </c>
      <c r="E1012">
        <v>52</v>
      </c>
      <c r="F1012">
        <v>55</v>
      </c>
      <c r="G1012">
        <v>50.586600917126198</v>
      </c>
      <c r="H1012">
        <v>50.6823265625709</v>
      </c>
      <c r="I1012">
        <v>53.3426374464823</v>
      </c>
      <c r="J1012">
        <v>52.037803724830297</v>
      </c>
      <c r="K1012">
        <v>0</v>
      </c>
      <c r="L1012">
        <v>52</v>
      </c>
      <c r="M1012">
        <v>51.780539792943401</v>
      </c>
      <c r="N1012">
        <v>55.760916159326698</v>
      </c>
      <c r="O1012">
        <v>55.052387557708499</v>
      </c>
      <c r="P1012">
        <v>53.7083802080911</v>
      </c>
      <c r="Q1012">
        <v>55.167851282672501</v>
      </c>
      <c r="R1012">
        <v>61.998483119643197</v>
      </c>
      <c r="S1012">
        <v>64.894824449246201</v>
      </c>
      <c r="T1012">
        <v>64.527983748700706</v>
      </c>
      <c r="U1012">
        <v>61.966559539709401</v>
      </c>
      <c r="V1012">
        <v>55.829840166755801</v>
      </c>
      <c r="W1012">
        <v>57.837710967400199</v>
      </c>
      <c r="X1012">
        <v>61.678937462485301</v>
      </c>
      <c r="Y1012">
        <v>68.741265161767501</v>
      </c>
      <c r="Z1012">
        <v>79.330722793431605</v>
      </c>
      <c r="AA1012">
        <v>65.783453836213496</v>
      </c>
      <c r="AB1012">
        <v>76.651828792655294</v>
      </c>
      <c r="AC1012">
        <v>0</v>
      </c>
      <c r="AD1012">
        <v>0</v>
      </c>
      <c r="AE1012">
        <v>0</v>
      </c>
      <c r="AF1012">
        <v>61.187678111331898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</row>
    <row r="1013" spans="1:50" x14ac:dyDescent="0.25">
      <c r="A1013">
        <v>260.716332378223</v>
      </c>
      <c r="B1013">
        <v>0</v>
      </c>
      <c r="C1013">
        <v>0</v>
      </c>
      <c r="D1013">
        <v>0</v>
      </c>
      <c r="E1013">
        <v>52</v>
      </c>
      <c r="F1013">
        <v>55</v>
      </c>
      <c r="G1013">
        <v>52.122451454669203</v>
      </c>
      <c r="H1013">
        <v>51.274981949066998</v>
      </c>
      <c r="I1013">
        <v>54.046612239582302</v>
      </c>
      <c r="J1013">
        <v>53.108274017295201</v>
      </c>
      <c r="K1013">
        <v>52.8390778110913</v>
      </c>
      <c r="L1013">
        <v>52</v>
      </c>
      <c r="M1013">
        <v>54.389407575366299</v>
      </c>
      <c r="N1013">
        <v>56.074079599206897</v>
      </c>
      <c r="O1013">
        <v>53</v>
      </c>
      <c r="P1013">
        <v>52.316265103100498</v>
      </c>
      <c r="Q1013">
        <v>54.988442365303698</v>
      </c>
      <c r="R1013">
        <v>62.527600543522098</v>
      </c>
      <c r="S1013">
        <v>65.930844952651697</v>
      </c>
      <c r="T1013">
        <v>65.471533493522998</v>
      </c>
      <c r="U1013">
        <v>66.205967681233901</v>
      </c>
      <c r="V1013">
        <v>57.726891907021098</v>
      </c>
      <c r="W1013">
        <v>57.262506074986597</v>
      </c>
      <c r="X1013">
        <v>60.7979727418669</v>
      </c>
      <c r="Y1013">
        <v>69.029199320345597</v>
      </c>
      <c r="Z1013">
        <v>78.333899125939396</v>
      </c>
      <c r="AA1013">
        <v>63.502282713235203</v>
      </c>
      <c r="AB1013">
        <v>77.401432415443594</v>
      </c>
      <c r="AC1013">
        <v>0</v>
      </c>
      <c r="AD1013">
        <v>0</v>
      </c>
      <c r="AE1013">
        <v>0</v>
      </c>
      <c r="AF1013">
        <v>58.593891717743602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</row>
    <row r="1014" spans="1:50" x14ac:dyDescent="0.25">
      <c r="A1014">
        <v>260.97421203438398</v>
      </c>
      <c r="B1014">
        <v>0</v>
      </c>
      <c r="C1014">
        <v>0</v>
      </c>
      <c r="D1014">
        <v>0</v>
      </c>
      <c r="E1014">
        <v>0</v>
      </c>
      <c r="F1014">
        <v>55</v>
      </c>
      <c r="G1014">
        <v>53.3811372204405</v>
      </c>
      <c r="H1014">
        <v>51.095375903554597</v>
      </c>
      <c r="I1014">
        <v>55.718603220222597</v>
      </c>
      <c r="J1014">
        <v>53.520190463890302</v>
      </c>
      <c r="K1014">
        <v>53.878361946624402</v>
      </c>
      <c r="L1014">
        <v>0</v>
      </c>
      <c r="M1014">
        <v>54.013034304974497</v>
      </c>
      <c r="N1014">
        <v>57</v>
      </c>
      <c r="O1014">
        <v>52.999999999999901</v>
      </c>
      <c r="P1014">
        <v>51.683420066768299</v>
      </c>
      <c r="Q1014">
        <v>53.677052147131498</v>
      </c>
      <c r="R1014">
        <v>63.702992733233998</v>
      </c>
      <c r="S1014">
        <v>64.856599049534296</v>
      </c>
      <c r="T1014">
        <v>65.731117713992802</v>
      </c>
      <c r="U1014">
        <v>61.916350770875901</v>
      </c>
      <c r="V1014">
        <v>57.854070034523197</v>
      </c>
      <c r="W1014">
        <v>56.858986026363901</v>
      </c>
      <c r="X1014">
        <v>62.028733417048898</v>
      </c>
      <c r="Y1014">
        <v>71.805563443914295</v>
      </c>
      <c r="Z1014">
        <v>76.461814162247606</v>
      </c>
      <c r="AA1014">
        <v>62.403951745946202</v>
      </c>
      <c r="AB1014">
        <v>81.420189969837296</v>
      </c>
      <c r="AC1014">
        <v>0</v>
      </c>
      <c r="AD1014">
        <v>0</v>
      </c>
      <c r="AE1014">
        <v>0</v>
      </c>
      <c r="AF1014">
        <v>54.842301792751897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</row>
    <row r="1015" spans="1:50" x14ac:dyDescent="0.25">
      <c r="A1015">
        <v>261.232091690544</v>
      </c>
      <c r="B1015">
        <v>0</v>
      </c>
      <c r="C1015">
        <v>0</v>
      </c>
      <c r="D1015">
        <v>0</v>
      </c>
      <c r="E1015">
        <v>0</v>
      </c>
      <c r="F1015">
        <v>52</v>
      </c>
      <c r="G1015">
        <v>51.937685866636301</v>
      </c>
      <c r="H1015">
        <v>52.718033002546299</v>
      </c>
      <c r="I1015">
        <v>55.599629162874002</v>
      </c>
      <c r="J1015">
        <v>53.999999999999901</v>
      </c>
      <c r="K1015">
        <v>52.521222061069501</v>
      </c>
      <c r="L1015">
        <v>0</v>
      </c>
      <c r="M1015">
        <v>54.280963702888997</v>
      </c>
      <c r="N1015">
        <v>50</v>
      </c>
      <c r="O1015">
        <v>0</v>
      </c>
      <c r="P1015">
        <v>51.560808445278099</v>
      </c>
      <c r="Q1015">
        <v>52.003690452941001</v>
      </c>
      <c r="R1015">
        <v>62.863509472044498</v>
      </c>
      <c r="S1015">
        <v>64.482731189842596</v>
      </c>
      <c r="T1015">
        <v>66.166729090189904</v>
      </c>
      <c r="U1015">
        <v>60.679267668657303</v>
      </c>
      <c r="V1015">
        <v>55.448037960972201</v>
      </c>
      <c r="W1015">
        <v>56.473557062999298</v>
      </c>
      <c r="X1015">
        <v>59.237044040716398</v>
      </c>
      <c r="Y1015">
        <v>74.602440253606702</v>
      </c>
      <c r="Z1015">
        <v>76.660896411690601</v>
      </c>
      <c r="AA1015">
        <v>63.961720640973901</v>
      </c>
      <c r="AB1015">
        <v>81.381900936885302</v>
      </c>
      <c r="AC1015">
        <v>0</v>
      </c>
      <c r="AD1015">
        <v>0</v>
      </c>
      <c r="AE1015">
        <v>0</v>
      </c>
      <c r="AF1015">
        <v>53.246038744769898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</row>
    <row r="1016" spans="1:50" x14ac:dyDescent="0.25">
      <c r="A1016">
        <v>261.48997134670401</v>
      </c>
      <c r="B1016">
        <v>0</v>
      </c>
      <c r="C1016">
        <v>0</v>
      </c>
      <c r="D1016">
        <v>0</v>
      </c>
      <c r="E1016">
        <v>0</v>
      </c>
      <c r="F1016">
        <v>52</v>
      </c>
      <c r="G1016">
        <v>51.2076150674799</v>
      </c>
      <c r="H1016">
        <v>53.468520946015403</v>
      </c>
      <c r="I1016">
        <v>52.137079659910199</v>
      </c>
      <c r="J1016">
        <v>50</v>
      </c>
      <c r="K1016">
        <v>50</v>
      </c>
      <c r="L1016">
        <v>0</v>
      </c>
      <c r="M1016">
        <v>55</v>
      </c>
      <c r="N1016">
        <v>50</v>
      </c>
      <c r="O1016">
        <v>59</v>
      </c>
      <c r="P1016">
        <v>50.641034280047002</v>
      </c>
      <c r="Q1016">
        <v>51.984527220173298</v>
      </c>
      <c r="R1016">
        <v>59.212229812037499</v>
      </c>
      <c r="S1016">
        <v>66.140103531391404</v>
      </c>
      <c r="T1016">
        <v>67.507903463270793</v>
      </c>
      <c r="U1016">
        <v>57.442159187294898</v>
      </c>
      <c r="V1016">
        <v>53.625426666281797</v>
      </c>
      <c r="W1016">
        <v>57.783859741483901</v>
      </c>
      <c r="X1016">
        <v>54.947005355948299</v>
      </c>
      <c r="Y1016">
        <v>76.012915737384702</v>
      </c>
      <c r="Z1016">
        <v>76.885376600912195</v>
      </c>
      <c r="AA1016">
        <v>63.754667616196201</v>
      </c>
      <c r="AB1016">
        <v>80.612795513917803</v>
      </c>
      <c r="AC1016">
        <v>0</v>
      </c>
      <c r="AD1016">
        <v>0</v>
      </c>
      <c r="AE1016">
        <v>0</v>
      </c>
      <c r="AF1016">
        <v>50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</row>
    <row r="1017" spans="1:50" x14ac:dyDescent="0.25">
      <c r="A1017">
        <v>261.74785100286499</v>
      </c>
      <c r="B1017">
        <v>0</v>
      </c>
      <c r="C1017">
        <v>0</v>
      </c>
      <c r="D1017">
        <v>0</v>
      </c>
      <c r="E1017">
        <v>0</v>
      </c>
      <c r="F1017">
        <v>52</v>
      </c>
      <c r="G1017">
        <v>54.412501018817302</v>
      </c>
      <c r="H1017">
        <v>53.355781408546498</v>
      </c>
      <c r="I1017">
        <v>50.690750559299502</v>
      </c>
      <c r="J1017">
        <v>51.393217058176802</v>
      </c>
      <c r="K1017">
        <v>50</v>
      </c>
      <c r="L1017">
        <v>0</v>
      </c>
      <c r="M1017">
        <v>53.767924223482197</v>
      </c>
      <c r="N1017">
        <v>50</v>
      </c>
      <c r="O1017">
        <v>59</v>
      </c>
      <c r="P1017">
        <v>50.830688773598503</v>
      </c>
      <c r="Q1017">
        <v>52.862220700288297</v>
      </c>
      <c r="R1017">
        <v>61.874966396301701</v>
      </c>
      <c r="S1017">
        <v>68.173679077386595</v>
      </c>
      <c r="T1017">
        <v>68.003092069014599</v>
      </c>
      <c r="U1017">
        <v>55.957101345146903</v>
      </c>
      <c r="V1017">
        <v>51.629793443003898</v>
      </c>
      <c r="W1017">
        <v>59.185656614677299</v>
      </c>
      <c r="X1017">
        <v>55.431308838753097</v>
      </c>
      <c r="Y1017">
        <v>75.415768828341598</v>
      </c>
      <c r="Z1017">
        <v>77.7556619176368</v>
      </c>
      <c r="AA1017">
        <v>63.694420916583098</v>
      </c>
      <c r="AB1017">
        <v>80.5446612643061</v>
      </c>
      <c r="AC1017">
        <v>0</v>
      </c>
      <c r="AD1017">
        <v>0</v>
      </c>
      <c r="AE1017">
        <v>0</v>
      </c>
      <c r="AF1017">
        <v>50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</row>
    <row r="1018" spans="1:50" x14ac:dyDescent="0.25">
      <c r="A1018">
        <v>262.00573065902501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55.191537165457603</v>
      </c>
      <c r="H1018">
        <v>53.398069312657498</v>
      </c>
      <c r="I1018">
        <v>50</v>
      </c>
      <c r="J1018">
        <v>51.914891027603701</v>
      </c>
      <c r="K1018">
        <v>50</v>
      </c>
      <c r="L1018">
        <v>0</v>
      </c>
      <c r="M1018">
        <v>53.948485701999097</v>
      </c>
      <c r="N1018">
        <v>0</v>
      </c>
      <c r="O1018">
        <v>51.875463144563398</v>
      </c>
      <c r="P1018">
        <v>51.868254416418097</v>
      </c>
      <c r="Q1018">
        <v>53.606813921408801</v>
      </c>
      <c r="R1018">
        <v>64.523487315436398</v>
      </c>
      <c r="S1018">
        <v>70.663532057558598</v>
      </c>
      <c r="T1018">
        <v>69.691477999486693</v>
      </c>
      <c r="U1018">
        <v>57.736092295291002</v>
      </c>
      <c r="V1018">
        <v>50.973333067331303</v>
      </c>
      <c r="W1018">
        <v>58.393941554197198</v>
      </c>
      <c r="X1018">
        <v>57.433073074426602</v>
      </c>
      <c r="Y1018">
        <v>74.003165664433595</v>
      </c>
      <c r="Z1018">
        <v>77.805508287352794</v>
      </c>
      <c r="AA1018">
        <v>64.54489730153</v>
      </c>
      <c r="AB1018">
        <v>80.651596101488195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</row>
    <row r="1019" spans="1:50" x14ac:dyDescent="0.25">
      <c r="A1019">
        <v>262.26361031518599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54.024747915432997</v>
      </c>
      <c r="H1019">
        <v>51.3773640525419</v>
      </c>
      <c r="I1019">
        <v>50.543117416496699</v>
      </c>
      <c r="J1019">
        <v>51.068943340046303</v>
      </c>
      <c r="K1019">
        <v>50</v>
      </c>
      <c r="L1019">
        <v>0</v>
      </c>
      <c r="M1019">
        <v>55.637021304132297</v>
      </c>
      <c r="N1019">
        <v>54.241448655184001</v>
      </c>
      <c r="O1019">
        <v>51</v>
      </c>
      <c r="P1019">
        <v>52.403140393798402</v>
      </c>
      <c r="Q1019">
        <v>54.270451410567297</v>
      </c>
      <c r="R1019">
        <v>66.880110543340805</v>
      </c>
      <c r="S1019">
        <v>69.597261276133594</v>
      </c>
      <c r="T1019">
        <v>70.298697299449401</v>
      </c>
      <c r="U1019">
        <v>56.7409802557614</v>
      </c>
      <c r="V1019">
        <v>52.398777316179498</v>
      </c>
      <c r="W1019">
        <v>57.289335242325798</v>
      </c>
      <c r="X1019">
        <v>56.479634800451599</v>
      </c>
      <c r="Y1019">
        <v>73.477753183160502</v>
      </c>
      <c r="Z1019">
        <v>76.944274247264801</v>
      </c>
      <c r="AA1019">
        <v>64.652559874939897</v>
      </c>
      <c r="AB1019">
        <v>82.449531067132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</row>
    <row r="1020" spans="1:50" x14ac:dyDescent="0.25">
      <c r="A1020">
        <v>262.521489971346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53.161332449046</v>
      </c>
      <c r="H1020">
        <v>51.090895998314899</v>
      </c>
      <c r="I1020">
        <v>50.258454148583901</v>
      </c>
      <c r="J1020">
        <v>0</v>
      </c>
      <c r="K1020">
        <v>0</v>
      </c>
      <c r="L1020">
        <v>0</v>
      </c>
      <c r="M1020">
        <v>54.296700181163303</v>
      </c>
      <c r="N1020">
        <v>54.120459890238401</v>
      </c>
      <c r="O1020">
        <v>52.763844949850203</v>
      </c>
      <c r="P1020">
        <v>51.829767819303399</v>
      </c>
      <c r="Q1020">
        <v>55.648883616675697</v>
      </c>
      <c r="R1020">
        <v>69.694194744281106</v>
      </c>
      <c r="S1020">
        <v>67.931945616920899</v>
      </c>
      <c r="T1020">
        <v>69.534951945206302</v>
      </c>
      <c r="U1020">
        <v>59.899481730765999</v>
      </c>
      <c r="V1020">
        <v>54.32738325239</v>
      </c>
      <c r="W1020">
        <v>57.649429610814998</v>
      </c>
      <c r="X1020">
        <v>56.3613932763691</v>
      </c>
      <c r="Y1020">
        <v>72.161880756705202</v>
      </c>
      <c r="Z1020">
        <v>77.799598631236194</v>
      </c>
      <c r="AA1020">
        <v>64.383134529797402</v>
      </c>
      <c r="AB1020">
        <v>84.011915960294601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</row>
    <row r="1021" spans="1:50" x14ac:dyDescent="0.25">
      <c r="A1021">
        <v>262.77936962750698</v>
      </c>
      <c r="B1021">
        <v>51</v>
      </c>
      <c r="C1021">
        <v>55</v>
      </c>
      <c r="D1021">
        <v>0</v>
      </c>
      <c r="E1021">
        <v>0</v>
      </c>
      <c r="F1021">
        <v>0</v>
      </c>
      <c r="G1021">
        <v>52.258331747276102</v>
      </c>
      <c r="H1021">
        <v>52.972324843883399</v>
      </c>
      <c r="I1021">
        <v>50.239005352976498</v>
      </c>
      <c r="J1021">
        <v>50</v>
      </c>
      <c r="K1021">
        <v>51</v>
      </c>
      <c r="L1021">
        <v>50</v>
      </c>
      <c r="M1021">
        <v>52.193842116616104</v>
      </c>
      <c r="N1021">
        <v>55.016127870653698</v>
      </c>
      <c r="O1021">
        <v>52.1325723507642</v>
      </c>
      <c r="P1021">
        <v>52.692738261240201</v>
      </c>
      <c r="Q1021">
        <v>56.157244417860298</v>
      </c>
      <c r="R1021">
        <v>68.419597815164494</v>
      </c>
      <c r="S1021">
        <v>67.525615693248298</v>
      </c>
      <c r="T1021">
        <v>66.660451601812397</v>
      </c>
      <c r="U1021">
        <v>59.7593365230315</v>
      </c>
      <c r="V1021">
        <v>51.841735979364401</v>
      </c>
      <c r="W1021">
        <v>58.9769585171328</v>
      </c>
      <c r="X1021">
        <v>57.773441599284403</v>
      </c>
      <c r="Y1021">
        <v>73.766094786874604</v>
      </c>
      <c r="Z1021">
        <v>79.872961706738096</v>
      </c>
      <c r="AA1021">
        <v>65.052018518197002</v>
      </c>
      <c r="AB1021">
        <v>82.875880721663094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</row>
    <row r="1022" spans="1:50" x14ac:dyDescent="0.25">
      <c r="A1022">
        <v>263.03724928366699</v>
      </c>
      <c r="B1022">
        <v>51</v>
      </c>
      <c r="C1022">
        <v>55</v>
      </c>
      <c r="D1022">
        <v>0</v>
      </c>
      <c r="E1022">
        <v>51</v>
      </c>
      <c r="F1022">
        <v>50</v>
      </c>
      <c r="G1022">
        <v>54.5144268642876</v>
      </c>
      <c r="H1022">
        <v>52.774201294767401</v>
      </c>
      <c r="I1022">
        <v>50.551615894904202</v>
      </c>
      <c r="J1022">
        <v>51.882455606157997</v>
      </c>
      <c r="K1022">
        <v>53.711404113414901</v>
      </c>
      <c r="L1022">
        <v>51.987290956007598</v>
      </c>
      <c r="M1022">
        <v>52.7594631330238</v>
      </c>
      <c r="N1022">
        <v>56.576419529937397</v>
      </c>
      <c r="O1022">
        <v>51.537624228640901</v>
      </c>
      <c r="P1022">
        <v>54.651395331896602</v>
      </c>
      <c r="Q1022">
        <v>58.034490418334002</v>
      </c>
      <c r="R1022">
        <v>68.646193150203999</v>
      </c>
      <c r="S1022">
        <v>69.728869889236705</v>
      </c>
      <c r="T1022">
        <v>67.340751550572705</v>
      </c>
      <c r="U1022">
        <v>56.1985468826187</v>
      </c>
      <c r="V1022">
        <v>54.305219663702097</v>
      </c>
      <c r="W1022">
        <v>59.417935421778097</v>
      </c>
      <c r="X1022">
        <v>58.154662405019501</v>
      </c>
      <c r="Y1022">
        <v>73.754765966667406</v>
      </c>
      <c r="Z1022">
        <v>77.495136638779499</v>
      </c>
      <c r="AA1022">
        <v>65.318332686832903</v>
      </c>
      <c r="AB1022">
        <v>82.393878879963694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</row>
    <row r="1023" spans="1:50" x14ac:dyDescent="0.25">
      <c r="A1023">
        <v>263.29512893982798</v>
      </c>
      <c r="B1023">
        <v>50.999999999999901</v>
      </c>
      <c r="C1023">
        <v>51.328331703217202</v>
      </c>
      <c r="D1023">
        <v>54</v>
      </c>
      <c r="E1023">
        <v>50.805992361221399</v>
      </c>
      <c r="F1023">
        <v>52.568401966940897</v>
      </c>
      <c r="G1023">
        <v>55.742441828798903</v>
      </c>
      <c r="H1023">
        <v>52.498442201631903</v>
      </c>
      <c r="I1023">
        <v>53.796617831777397</v>
      </c>
      <c r="J1023">
        <v>54.511754445688197</v>
      </c>
      <c r="K1023">
        <v>57.270191146464597</v>
      </c>
      <c r="L1023">
        <v>55.538345643152297</v>
      </c>
      <c r="M1023">
        <v>53.917691045437302</v>
      </c>
      <c r="N1023">
        <v>56.610422784515698</v>
      </c>
      <c r="O1023">
        <v>52.1598571025174</v>
      </c>
      <c r="P1023">
        <v>55.966205904622299</v>
      </c>
      <c r="Q1023">
        <v>59.454958400748303</v>
      </c>
      <c r="R1023">
        <v>71.714218971241607</v>
      </c>
      <c r="S1023">
        <v>69.200967937730496</v>
      </c>
      <c r="T1023">
        <v>69.394710109403206</v>
      </c>
      <c r="U1023">
        <v>58.137251779754898</v>
      </c>
      <c r="V1023">
        <v>56.155495637530599</v>
      </c>
      <c r="W1023">
        <v>59.144207424511301</v>
      </c>
      <c r="X1023">
        <v>55.653708055429703</v>
      </c>
      <c r="Y1023">
        <v>74.533486783146003</v>
      </c>
      <c r="Z1023">
        <v>76.0924937841488</v>
      </c>
      <c r="AA1023">
        <v>65.461964825299404</v>
      </c>
      <c r="AB1023">
        <v>83.415413118212001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</row>
    <row r="1024" spans="1:50" x14ac:dyDescent="0.25">
      <c r="A1024">
        <v>263.55300859598799</v>
      </c>
      <c r="B1024">
        <v>51.153441711161797</v>
      </c>
      <c r="C1024">
        <v>50</v>
      </c>
      <c r="D1024">
        <v>54</v>
      </c>
      <c r="E1024">
        <v>50.440281097330498</v>
      </c>
      <c r="F1024">
        <v>54.278709738495799</v>
      </c>
      <c r="G1024">
        <v>57.812114664980299</v>
      </c>
      <c r="H1024">
        <v>53.291294904678097</v>
      </c>
      <c r="I1024">
        <v>55.718804632441497</v>
      </c>
      <c r="J1024">
        <v>57.788944153853201</v>
      </c>
      <c r="K1024">
        <v>55.363737287713803</v>
      </c>
      <c r="L1024">
        <v>54.3104933216174</v>
      </c>
      <c r="M1024">
        <v>53.018045555105097</v>
      </c>
      <c r="N1024">
        <v>56.028079138751401</v>
      </c>
      <c r="O1024">
        <v>52.448572743049397</v>
      </c>
      <c r="P1024">
        <v>55.926068996619797</v>
      </c>
      <c r="Q1024">
        <v>57.751412517256597</v>
      </c>
      <c r="R1024">
        <v>70.772573332628696</v>
      </c>
      <c r="S1024">
        <v>71.263501363501007</v>
      </c>
      <c r="T1024">
        <v>70.698077260832306</v>
      </c>
      <c r="U1024">
        <v>59.384750006304699</v>
      </c>
      <c r="V1024">
        <v>54.976320537107597</v>
      </c>
      <c r="W1024">
        <v>55.833830968816798</v>
      </c>
      <c r="X1024">
        <v>55.565896605965598</v>
      </c>
      <c r="Y1024">
        <v>76.081670263851095</v>
      </c>
      <c r="Z1024">
        <v>78.641902188941899</v>
      </c>
      <c r="AA1024">
        <v>64.902930718627204</v>
      </c>
      <c r="AB1024">
        <v>86.256952079968499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</row>
    <row r="1025" spans="1:50" x14ac:dyDescent="0.25">
      <c r="A1025">
        <v>263.810888252148</v>
      </c>
      <c r="B1025">
        <v>52.459178223724301</v>
      </c>
      <c r="C1025">
        <v>50</v>
      </c>
      <c r="D1025">
        <v>54</v>
      </c>
      <c r="E1025">
        <v>50.367380082561603</v>
      </c>
      <c r="F1025">
        <v>53.1862714544027</v>
      </c>
      <c r="G1025">
        <v>57.150946696004603</v>
      </c>
      <c r="H1025">
        <v>53.027134499902701</v>
      </c>
      <c r="I1025">
        <v>55.177953784956699</v>
      </c>
      <c r="J1025">
        <v>56.614467580715498</v>
      </c>
      <c r="K1025">
        <v>51.942216811645103</v>
      </c>
      <c r="L1025">
        <v>50</v>
      </c>
      <c r="M1025">
        <v>53.882449446005097</v>
      </c>
      <c r="N1025">
        <v>56.417552268923401</v>
      </c>
      <c r="O1025">
        <v>52.7425391220469</v>
      </c>
      <c r="P1025">
        <v>57.129882430460398</v>
      </c>
      <c r="Q1025">
        <v>60.110167530920499</v>
      </c>
      <c r="R1025">
        <v>70.768881249920796</v>
      </c>
      <c r="S1025">
        <v>70.633723388452196</v>
      </c>
      <c r="T1025">
        <v>70.929771428073707</v>
      </c>
      <c r="U1025">
        <v>59.329723338338397</v>
      </c>
      <c r="V1025">
        <v>53.734046307895603</v>
      </c>
      <c r="W1025">
        <v>55.5975497686144</v>
      </c>
      <c r="X1025">
        <v>55.460856350362903</v>
      </c>
      <c r="Y1025">
        <v>73.037518463597706</v>
      </c>
      <c r="Z1025">
        <v>75.615173787923098</v>
      </c>
      <c r="AA1025">
        <v>65.942589433172799</v>
      </c>
      <c r="AB1025">
        <v>86.261591845316502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</row>
    <row r="1026" spans="1:50" x14ac:dyDescent="0.25">
      <c r="A1026">
        <v>264.06876790830898</v>
      </c>
      <c r="B1026">
        <v>52.285439348546099</v>
      </c>
      <c r="C1026">
        <v>50.244892219468902</v>
      </c>
      <c r="D1026">
        <v>0</v>
      </c>
      <c r="E1026">
        <v>50.530198896734397</v>
      </c>
      <c r="F1026">
        <v>52.706352839007202</v>
      </c>
      <c r="G1026">
        <v>54.079924377909002</v>
      </c>
      <c r="H1026">
        <v>52.802430609216998</v>
      </c>
      <c r="I1026">
        <v>55.295338055589703</v>
      </c>
      <c r="J1026">
        <v>55.268578006132103</v>
      </c>
      <c r="K1026">
        <v>53.067572016370796</v>
      </c>
      <c r="L1026">
        <v>50</v>
      </c>
      <c r="M1026">
        <v>58.537509283164702</v>
      </c>
      <c r="N1026">
        <v>57.200591018063903</v>
      </c>
      <c r="O1026">
        <v>53.369494233616301</v>
      </c>
      <c r="P1026">
        <v>57.411582220675399</v>
      </c>
      <c r="Q1026">
        <v>61.8665620131612</v>
      </c>
      <c r="R1026">
        <v>72.253507592405498</v>
      </c>
      <c r="S1026">
        <v>70.722386180657793</v>
      </c>
      <c r="T1026">
        <v>70.257004964220201</v>
      </c>
      <c r="U1026">
        <v>59.001359220727302</v>
      </c>
      <c r="V1026">
        <v>51.859179826211701</v>
      </c>
      <c r="W1026">
        <v>56.536886328813999</v>
      </c>
      <c r="X1026">
        <v>57.469957128639599</v>
      </c>
      <c r="Y1026">
        <v>73.993493116222794</v>
      </c>
      <c r="Z1026">
        <v>74.931552485326307</v>
      </c>
      <c r="AA1026">
        <v>67.129070226367205</v>
      </c>
      <c r="AB1026">
        <v>83.529090698371604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</row>
    <row r="1027" spans="1:50" x14ac:dyDescent="0.25">
      <c r="A1027">
        <v>264.326647564469</v>
      </c>
      <c r="B1027">
        <v>51.050936401840602</v>
      </c>
      <c r="C1027">
        <v>51.235343938515399</v>
      </c>
      <c r="D1027">
        <v>0</v>
      </c>
      <c r="E1027">
        <v>50.546438613589999</v>
      </c>
      <c r="F1027">
        <v>53.2928573841427</v>
      </c>
      <c r="G1027">
        <v>52.983862297130798</v>
      </c>
      <c r="H1027">
        <v>53.546918182554101</v>
      </c>
      <c r="I1027">
        <v>55.479404452569902</v>
      </c>
      <c r="J1027">
        <v>53.933801641411499</v>
      </c>
      <c r="K1027">
        <v>52.935432474725303</v>
      </c>
      <c r="L1027">
        <v>51.641997583906303</v>
      </c>
      <c r="M1027">
        <v>56.056900195586003</v>
      </c>
      <c r="N1027">
        <v>57.315255590265899</v>
      </c>
      <c r="O1027">
        <v>57.759071363030898</v>
      </c>
      <c r="P1027">
        <v>56.652440027751297</v>
      </c>
      <c r="Q1027">
        <v>62.433704487217902</v>
      </c>
      <c r="R1027">
        <v>71.344270456837293</v>
      </c>
      <c r="S1027">
        <v>72.763312789715002</v>
      </c>
      <c r="T1027">
        <v>74.502147440981204</v>
      </c>
      <c r="U1027">
        <v>57.3991984590021</v>
      </c>
      <c r="V1027">
        <v>51.447742519960499</v>
      </c>
      <c r="W1027">
        <v>56.557855086435602</v>
      </c>
      <c r="X1027">
        <v>57.650804759010697</v>
      </c>
      <c r="Y1027">
        <v>75.7368050853418</v>
      </c>
      <c r="Z1027">
        <v>77.043445917316603</v>
      </c>
      <c r="AA1027">
        <v>67.466131351805004</v>
      </c>
      <c r="AB1027">
        <v>79.603497432977505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</row>
    <row r="1028" spans="1:50" x14ac:dyDescent="0.25">
      <c r="A1028">
        <v>264.58452722062998</v>
      </c>
      <c r="B1028">
        <v>0</v>
      </c>
      <c r="C1028">
        <v>51.650760420449402</v>
      </c>
      <c r="D1028">
        <v>52</v>
      </c>
      <c r="E1028">
        <v>50.930566143832301</v>
      </c>
      <c r="F1028">
        <v>0</v>
      </c>
      <c r="G1028">
        <v>54.698087020604703</v>
      </c>
      <c r="H1028">
        <v>53.773974887877301</v>
      </c>
      <c r="I1028">
        <v>54.743764212516403</v>
      </c>
      <c r="J1028">
        <v>55.207821462609502</v>
      </c>
      <c r="K1028">
        <v>52.426333427920298</v>
      </c>
      <c r="L1028">
        <v>51.705394379204897</v>
      </c>
      <c r="M1028">
        <v>52.840661530346097</v>
      </c>
      <c r="N1028">
        <v>57.329010815609102</v>
      </c>
      <c r="O1028">
        <v>57.698581169189403</v>
      </c>
      <c r="P1028">
        <v>56.175761834540801</v>
      </c>
      <c r="Q1028">
        <v>63.961226690759098</v>
      </c>
      <c r="R1028">
        <v>70.328922774183098</v>
      </c>
      <c r="S1028">
        <v>69.120128416895199</v>
      </c>
      <c r="T1028">
        <v>69.846443577070801</v>
      </c>
      <c r="U1028">
        <v>54.798300185312598</v>
      </c>
      <c r="V1028">
        <v>51.249998125438999</v>
      </c>
      <c r="W1028">
        <v>54.909400759664301</v>
      </c>
      <c r="X1028">
        <v>54.986983239670899</v>
      </c>
      <c r="Y1028">
        <v>74.960965115937398</v>
      </c>
      <c r="Z1028">
        <v>75.569748319345805</v>
      </c>
      <c r="AA1028">
        <v>66.946223369323206</v>
      </c>
      <c r="AB1028">
        <v>81.605237558361694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</row>
    <row r="1029" spans="1:50" x14ac:dyDescent="0.25">
      <c r="A1029">
        <v>264.84240687678999</v>
      </c>
      <c r="B1029">
        <v>0</v>
      </c>
      <c r="C1029">
        <v>52.999999999999901</v>
      </c>
      <c r="D1029">
        <v>52.881886533598397</v>
      </c>
      <c r="E1029">
        <v>51</v>
      </c>
      <c r="F1029">
        <v>51.691718449787601</v>
      </c>
      <c r="G1029">
        <v>54.382925598077897</v>
      </c>
      <c r="H1029">
        <v>53.402769613760903</v>
      </c>
      <c r="I1029">
        <v>52.532473957579903</v>
      </c>
      <c r="J1029">
        <v>56.163520696089599</v>
      </c>
      <c r="K1029">
        <v>53.323531849189401</v>
      </c>
      <c r="L1029">
        <v>53.637772712763301</v>
      </c>
      <c r="M1029">
        <v>56.278915821067002</v>
      </c>
      <c r="N1029">
        <v>56.403177265103203</v>
      </c>
      <c r="O1029">
        <v>56.678521201390801</v>
      </c>
      <c r="P1029">
        <v>55.717601899704</v>
      </c>
      <c r="Q1029">
        <v>64.236854076721102</v>
      </c>
      <c r="R1029">
        <v>73.8064409404125</v>
      </c>
      <c r="S1029">
        <v>72.230496134934995</v>
      </c>
      <c r="T1029">
        <v>69.570810794574101</v>
      </c>
      <c r="U1029">
        <v>53.022807348815697</v>
      </c>
      <c r="V1029">
        <v>51.732035077138001</v>
      </c>
      <c r="W1029">
        <v>54.736423537029602</v>
      </c>
      <c r="X1029">
        <v>56.970431293602999</v>
      </c>
      <c r="Y1029">
        <v>72.164510058735701</v>
      </c>
      <c r="Z1029">
        <v>74.108769667568893</v>
      </c>
      <c r="AA1029">
        <v>65.608784415433405</v>
      </c>
      <c r="AB1029">
        <v>85.7959445267565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</row>
    <row r="1030" spans="1:50" x14ac:dyDescent="0.25">
      <c r="A1030">
        <v>265.10028653295097</v>
      </c>
      <c r="B1030">
        <v>0</v>
      </c>
      <c r="C1030">
        <v>0</v>
      </c>
      <c r="D1030">
        <v>54</v>
      </c>
      <c r="E1030">
        <v>52.667918676595498</v>
      </c>
      <c r="F1030">
        <v>52.638385360851899</v>
      </c>
      <c r="G1030">
        <v>53.240492369531601</v>
      </c>
      <c r="H1030">
        <v>53.604491228299104</v>
      </c>
      <c r="I1030">
        <v>52.775755453596602</v>
      </c>
      <c r="J1030">
        <v>55.165464280421602</v>
      </c>
      <c r="K1030">
        <v>54.467756068274298</v>
      </c>
      <c r="L1030">
        <v>55.079052381601002</v>
      </c>
      <c r="M1030">
        <v>52.817203351354102</v>
      </c>
      <c r="N1030">
        <v>54.1495989895039</v>
      </c>
      <c r="O1030">
        <v>55.126409790354501</v>
      </c>
      <c r="P1030">
        <v>57.500717694654099</v>
      </c>
      <c r="Q1030">
        <v>62.689973551531097</v>
      </c>
      <c r="R1030">
        <v>76.314976004796506</v>
      </c>
      <c r="S1030">
        <v>76.447097291199299</v>
      </c>
      <c r="T1030">
        <v>71.9952894174493</v>
      </c>
      <c r="U1030">
        <v>55.334738174003498</v>
      </c>
      <c r="V1030">
        <v>54.231333786501402</v>
      </c>
      <c r="W1030">
        <v>57.718284294423803</v>
      </c>
      <c r="X1030">
        <v>57.244187156633103</v>
      </c>
      <c r="Y1030">
        <v>68.747895630373705</v>
      </c>
      <c r="Z1030">
        <v>74.663003782433094</v>
      </c>
      <c r="AA1030">
        <v>63.6716658701176</v>
      </c>
      <c r="AB1030">
        <v>84.246574442392202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</row>
    <row r="1031" spans="1:50" x14ac:dyDescent="0.25">
      <c r="A1031">
        <v>265.35816618911099</v>
      </c>
      <c r="B1031">
        <v>0</v>
      </c>
      <c r="C1031">
        <v>0</v>
      </c>
      <c r="D1031">
        <v>54</v>
      </c>
      <c r="E1031">
        <v>51.959248107015</v>
      </c>
      <c r="F1031">
        <v>55.2330815816917</v>
      </c>
      <c r="G1031">
        <v>54.969359954101499</v>
      </c>
      <c r="H1031">
        <v>54.948786148689202</v>
      </c>
      <c r="I1031">
        <v>54.613440011509702</v>
      </c>
      <c r="J1031">
        <v>56.672482528688697</v>
      </c>
      <c r="K1031">
        <v>53.206455970550401</v>
      </c>
      <c r="L1031">
        <v>54.896483805745397</v>
      </c>
      <c r="M1031">
        <v>52.981330827782799</v>
      </c>
      <c r="N1031">
        <v>53.021037872076903</v>
      </c>
      <c r="O1031">
        <v>59.092843993179798</v>
      </c>
      <c r="P1031">
        <v>59.810257178388397</v>
      </c>
      <c r="Q1031">
        <v>62.857006072591901</v>
      </c>
      <c r="R1031">
        <v>74.737643585437297</v>
      </c>
      <c r="S1031">
        <v>73.474952339192896</v>
      </c>
      <c r="T1031">
        <v>67.157580175908294</v>
      </c>
      <c r="U1031">
        <v>55.834581480942298</v>
      </c>
      <c r="V1031">
        <v>54.113552175630304</v>
      </c>
      <c r="W1031">
        <v>55.518358205390697</v>
      </c>
      <c r="X1031">
        <v>54.633115423259497</v>
      </c>
      <c r="Y1031">
        <v>72.109089365319804</v>
      </c>
      <c r="Z1031">
        <v>77.477966348889098</v>
      </c>
      <c r="AA1031">
        <v>67.069258504184603</v>
      </c>
      <c r="AB1031">
        <v>82.822621329686498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</row>
    <row r="1032" spans="1:50" x14ac:dyDescent="0.25">
      <c r="A1032">
        <v>265.61604584527203</v>
      </c>
      <c r="B1032">
        <v>50</v>
      </c>
      <c r="C1032">
        <v>0</v>
      </c>
      <c r="D1032">
        <v>50.297129457266102</v>
      </c>
      <c r="E1032">
        <v>51.062208518404503</v>
      </c>
      <c r="F1032">
        <v>53.067927874675</v>
      </c>
      <c r="G1032">
        <v>54.3607673797407</v>
      </c>
      <c r="H1032">
        <v>54.985963884174197</v>
      </c>
      <c r="I1032">
        <v>55.9428077198341</v>
      </c>
      <c r="J1032">
        <v>56.631151771607499</v>
      </c>
      <c r="K1032">
        <v>53.3291706797147</v>
      </c>
      <c r="L1032">
        <v>53.960151064534898</v>
      </c>
      <c r="M1032">
        <v>53.586624915282698</v>
      </c>
      <c r="N1032">
        <v>55.269570355389902</v>
      </c>
      <c r="O1032">
        <v>59.312978201692403</v>
      </c>
      <c r="P1032">
        <v>58.869078626629197</v>
      </c>
      <c r="Q1032">
        <v>66.139980046072793</v>
      </c>
      <c r="R1032">
        <v>76.485939324109694</v>
      </c>
      <c r="S1032">
        <v>74.278520310727799</v>
      </c>
      <c r="T1032">
        <v>66.930828816706295</v>
      </c>
      <c r="U1032">
        <v>55.106960213571597</v>
      </c>
      <c r="V1032">
        <v>52.351159179407702</v>
      </c>
      <c r="W1032">
        <v>54.952083900010898</v>
      </c>
      <c r="X1032">
        <v>57.601745160568498</v>
      </c>
      <c r="Y1032">
        <v>73.858705012871795</v>
      </c>
      <c r="Z1032">
        <v>75.611873579924904</v>
      </c>
      <c r="AA1032">
        <v>69.744450780803504</v>
      </c>
      <c r="AB1032">
        <v>84.975901060089896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</row>
    <row r="1033" spans="1:50" x14ac:dyDescent="0.25">
      <c r="A1033">
        <v>265.87392550143198</v>
      </c>
      <c r="B1033">
        <v>50</v>
      </c>
      <c r="C1033">
        <v>0</v>
      </c>
      <c r="D1033">
        <v>51.342003569298797</v>
      </c>
      <c r="E1033">
        <v>52.050186061894799</v>
      </c>
      <c r="F1033">
        <v>51.712199497272501</v>
      </c>
      <c r="G1033">
        <v>51.591890128066098</v>
      </c>
      <c r="H1033">
        <v>54.762457223458803</v>
      </c>
      <c r="I1033">
        <v>54.300630620729599</v>
      </c>
      <c r="J1033">
        <v>56.852549899895301</v>
      </c>
      <c r="K1033">
        <v>54.092450838977101</v>
      </c>
      <c r="L1033">
        <v>52.862591726129601</v>
      </c>
      <c r="M1033">
        <v>53.459749129837903</v>
      </c>
      <c r="N1033">
        <v>56.227846323887697</v>
      </c>
      <c r="O1033">
        <v>56.905118032890599</v>
      </c>
      <c r="P1033">
        <v>58.036817714325103</v>
      </c>
      <c r="Q1033">
        <v>72.964416062581407</v>
      </c>
      <c r="R1033">
        <v>78.143554530435196</v>
      </c>
      <c r="S1033">
        <v>75.564844029647006</v>
      </c>
      <c r="T1033">
        <v>65.812336922607798</v>
      </c>
      <c r="U1033">
        <v>54.199404775688002</v>
      </c>
      <c r="V1033">
        <v>0</v>
      </c>
      <c r="W1033">
        <v>53.888712519844802</v>
      </c>
      <c r="X1033">
        <v>0</v>
      </c>
      <c r="Y1033">
        <v>71.471467744175996</v>
      </c>
      <c r="Z1033">
        <v>71.908760545961897</v>
      </c>
      <c r="AA1033">
        <v>65.209943143923198</v>
      </c>
      <c r="AB1033">
        <v>86.181846260869193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</row>
    <row r="1034" spans="1:50" x14ac:dyDescent="0.25">
      <c r="A1034">
        <v>266.13180515759302</v>
      </c>
      <c r="B1034">
        <v>50</v>
      </c>
      <c r="C1034">
        <v>0</v>
      </c>
      <c r="D1034">
        <v>51.201542355008598</v>
      </c>
      <c r="E1034">
        <v>52.640307580063201</v>
      </c>
      <c r="F1034">
        <v>53.840141992279499</v>
      </c>
      <c r="G1034">
        <v>52.2615195185451</v>
      </c>
      <c r="H1034">
        <v>53.435639424668203</v>
      </c>
      <c r="I1034">
        <v>53.131360276114897</v>
      </c>
      <c r="J1034">
        <v>57.110394215993502</v>
      </c>
      <c r="K1034">
        <v>55.367419625513001</v>
      </c>
      <c r="L1034">
        <v>54.746570840823601</v>
      </c>
      <c r="M1034">
        <v>53.377250263366001</v>
      </c>
      <c r="N1034">
        <v>58.177018521478402</v>
      </c>
      <c r="O1034">
        <v>59.5955074136454</v>
      </c>
      <c r="P1034">
        <v>61.745909356611598</v>
      </c>
      <c r="Q1034">
        <v>76.249311869019294</v>
      </c>
      <c r="R1034">
        <v>77.701398661418096</v>
      </c>
      <c r="S1034">
        <v>75.0105913357784</v>
      </c>
      <c r="T1034">
        <v>67.173744067323298</v>
      </c>
      <c r="U1034">
        <v>53.968442175523997</v>
      </c>
      <c r="V1034">
        <v>0</v>
      </c>
      <c r="W1034">
        <v>52.723878041218903</v>
      </c>
      <c r="X1034">
        <v>57.057595993028301</v>
      </c>
      <c r="Y1034">
        <v>69.924182460834402</v>
      </c>
      <c r="Z1034">
        <v>66.886421600005306</v>
      </c>
      <c r="AA1034">
        <v>64.499584484101703</v>
      </c>
      <c r="AB1034">
        <v>83.267689031832404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</row>
    <row r="1035" spans="1:50" x14ac:dyDescent="0.25">
      <c r="A1035">
        <v>266.38968481375298</v>
      </c>
      <c r="B1035">
        <v>0</v>
      </c>
      <c r="C1035">
        <v>50</v>
      </c>
      <c r="D1035">
        <v>50</v>
      </c>
      <c r="E1035">
        <v>52</v>
      </c>
      <c r="F1035">
        <v>53.501102934570497</v>
      </c>
      <c r="G1035">
        <v>52.092844787698503</v>
      </c>
      <c r="H1035">
        <v>53.847303757528799</v>
      </c>
      <c r="I1035">
        <v>53.318384600786501</v>
      </c>
      <c r="J1035">
        <v>56.969838495993002</v>
      </c>
      <c r="K1035">
        <v>55.319714893423203</v>
      </c>
      <c r="L1035">
        <v>55.1883316229966</v>
      </c>
      <c r="M1035">
        <v>53.0494874521208</v>
      </c>
      <c r="N1035">
        <v>57.878377662810699</v>
      </c>
      <c r="O1035">
        <v>58.691997844778001</v>
      </c>
      <c r="P1035">
        <v>63.766943306830903</v>
      </c>
      <c r="Q1035">
        <v>70.960595099611098</v>
      </c>
      <c r="R1035">
        <v>75.468455348283499</v>
      </c>
      <c r="S1035">
        <v>73.392505961679504</v>
      </c>
      <c r="T1035">
        <v>67.648316101779599</v>
      </c>
      <c r="U1035">
        <v>55.044006828635197</v>
      </c>
      <c r="V1035">
        <v>51.573095280188603</v>
      </c>
      <c r="W1035">
        <v>55.971337994842898</v>
      </c>
      <c r="X1035">
        <v>56.651950837495399</v>
      </c>
      <c r="Y1035">
        <v>68.596652611516205</v>
      </c>
      <c r="Z1035">
        <v>66.927112581637502</v>
      </c>
      <c r="AA1035">
        <v>63.904181659582498</v>
      </c>
      <c r="AB1035">
        <v>83.897298036276396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</row>
    <row r="1036" spans="1:50" x14ac:dyDescent="0.25">
      <c r="A1036">
        <v>266.64756446991402</v>
      </c>
      <c r="B1036">
        <v>52</v>
      </c>
      <c r="C1036">
        <v>50</v>
      </c>
      <c r="D1036">
        <v>51</v>
      </c>
      <c r="E1036">
        <v>51.999999999999901</v>
      </c>
      <c r="F1036">
        <v>53.550531486812602</v>
      </c>
      <c r="G1036">
        <v>52.752341945266998</v>
      </c>
      <c r="H1036">
        <v>54.022585564196604</v>
      </c>
      <c r="I1036">
        <v>55.1648024398799</v>
      </c>
      <c r="J1036">
        <v>57.479619029797</v>
      </c>
      <c r="K1036">
        <v>56.122333550453902</v>
      </c>
      <c r="L1036">
        <v>55.234223121019497</v>
      </c>
      <c r="M1036">
        <v>53.496348902170404</v>
      </c>
      <c r="N1036">
        <v>57.467814824155496</v>
      </c>
      <c r="O1036">
        <v>57.836097830447201</v>
      </c>
      <c r="P1036">
        <v>65.319785253055201</v>
      </c>
      <c r="Q1036">
        <v>69.104510383252801</v>
      </c>
      <c r="R1036">
        <v>75.0243989804748</v>
      </c>
      <c r="S1036">
        <v>70.014951236653403</v>
      </c>
      <c r="T1036">
        <v>67.066503722379295</v>
      </c>
      <c r="U1036">
        <v>0</v>
      </c>
      <c r="V1036">
        <v>51.670279004774002</v>
      </c>
      <c r="W1036">
        <v>58.975030189665098</v>
      </c>
      <c r="X1036">
        <v>57.650185421103203</v>
      </c>
      <c r="Y1036">
        <v>69.730014659717696</v>
      </c>
      <c r="Z1036">
        <v>68.684783697328996</v>
      </c>
      <c r="AA1036">
        <v>63.658174729911103</v>
      </c>
      <c r="AB1036">
        <v>82.067034373595803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53</v>
      </c>
      <c r="AV1036">
        <v>0</v>
      </c>
      <c r="AW1036">
        <v>0</v>
      </c>
      <c r="AX1036">
        <v>0</v>
      </c>
    </row>
    <row r="1037" spans="1:50" x14ac:dyDescent="0.25">
      <c r="A1037">
        <v>266.90544412607397</v>
      </c>
      <c r="B1037">
        <v>51.1198254822528</v>
      </c>
      <c r="C1037">
        <v>50</v>
      </c>
      <c r="D1037">
        <v>51.559040200085597</v>
      </c>
      <c r="E1037">
        <v>52.358862773707997</v>
      </c>
      <c r="F1037">
        <v>53.6458017994429</v>
      </c>
      <c r="G1037">
        <v>53.822055800335797</v>
      </c>
      <c r="H1037">
        <v>53.997875207743299</v>
      </c>
      <c r="I1037">
        <v>56.078496861913699</v>
      </c>
      <c r="J1037">
        <v>56.993678661919297</v>
      </c>
      <c r="K1037">
        <v>56.697981734162902</v>
      </c>
      <c r="L1037">
        <v>54.8916120777968</v>
      </c>
      <c r="M1037">
        <v>56.656343858966601</v>
      </c>
      <c r="N1037">
        <v>57.1179647667553</v>
      </c>
      <c r="O1037">
        <v>57.943744494364601</v>
      </c>
      <c r="P1037">
        <v>65.202655882128994</v>
      </c>
      <c r="Q1037">
        <v>70.743035330942206</v>
      </c>
      <c r="R1037">
        <v>75.664612169034299</v>
      </c>
      <c r="S1037">
        <v>68.774861511651693</v>
      </c>
      <c r="T1037">
        <v>67.659392986514007</v>
      </c>
      <c r="U1037">
        <v>55.260131889831897</v>
      </c>
      <c r="V1037">
        <v>53.339878248674999</v>
      </c>
      <c r="W1037">
        <v>56.927602443540103</v>
      </c>
      <c r="X1037">
        <v>55.728909517185102</v>
      </c>
      <c r="Y1037">
        <v>69.001018681323899</v>
      </c>
      <c r="Z1037">
        <v>66.632552772844207</v>
      </c>
      <c r="AA1037">
        <v>63.094334273296099</v>
      </c>
      <c r="AB1037">
        <v>81.123550366744894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53</v>
      </c>
      <c r="AV1037">
        <v>0</v>
      </c>
      <c r="AW1037">
        <v>0</v>
      </c>
      <c r="AX1037">
        <v>0</v>
      </c>
    </row>
    <row r="1038" spans="1:50" x14ac:dyDescent="0.25">
      <c r="A1038">
        <v>267.16332378223399</v>
      </c>
      <c r="B1038">
        <v>50.052965537931101</v>
      </c>
      <c r="C1038">
        <v>51</v>
      </c>
      <c r="D1038">
        <v>51.708590354623603</v>
      </c>
      <c r="E1038">
        <v>52.930256359340099</v>
      </c>
      <c r="F1038">
        <v>53.4240053448002</v>
      </c>
      <c r="G1038">
        <v>55.401997420520701</v>
      </c>
      <c r="H1038">
        <v>54.0718222136992</v>
      </c>
      <c r="I1038">
        <v>54.663075903565499</v>
      </c>
      <c r="J1038">
        <v>56.324755889515899</v>
      </c>
      <c r="K1038">
        <v>55.919653161421103</v>
      </c>
      <c r="L1038">
        <v>56.078549271179099</v>
      </c>
      <c r="M1038">
        <v>56.494995259465902</v>
      </c>
      <c r="N1038">
        <v>56.135729095720599</v>
      </c>
      <c r="O1038">
        <v>56.792229001782403</v>
      </c>
      <c r="P1038">
        <v>63.104366166817201</v>
      </c>
      <c r="Q1038">
        <v>71.031167727848299</v>
      </c>
      <c r="R1038">
        <v>74.442280875361902</v>
      </c>
      <c r="S1038">
        <v>69.237812576733106</v>
      </c>
      <c r="T1038">
        <v>68.949569497638905</v>
      </c>
      <c r="U1038">
        <v>54.671590065002</v>
      </c>
      <c r="V1038">
        <v>53.7929095339559</v>
      </c>
      <c r="W1038">
        <v>55.720896085793001</v>
      </c>
      <c r="X1038">
        <v>52.273813407780302</v>
      </c>
      <c r="Y1038">
        <v>66.269707771347697</v>
      </c>
      <c r="Z1038">
        <v>67.904498200024307</v>
      </c>
      <c r="AA1038">
        <v>60.724622221965198</v>
      </c>
      <c r="AB1038">
        <v>80.739056830571798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53</v>
      </c>
      <c r="AV1038">
        <v>0</v>
      </c>
      <c r="AW1038">
        <v>0</v>
      </c>
      <c r="AX1038">
        <v>0</v>
      </c>
    </row>
    <row r="1039" spans="1:50" x14ac:dyDescent="0.25">
      <c r="A1039">
        <v>267.42120343839503</v>
      </c>
      <c r="B1039">
        <v>49.999999999999901</v>
      </c>
      <c r="C1039">
        <v>50.560120698002301</v>
      </c>
      <c r="D1039">
        <v>51.279783800392799</v>
      </c>
      <c r="E1039">
        <v>53.586431585237101</v>
      </c>
      <c r="F1039">
        <v>54.340069179739501</v>
      </c>
      <c r="G1039">
        <v>55.3657524007318</v>
      </c>
      <c r="H1039">
        <v>53.966790047152202</v>
      </c>
      <c r="I1039">
        <v>54.565415512170397</v>
      </c>
      <c r="J1039">
        <v>54.320231880753497</v>
      </c>
      <c r="K1039">
        <v>56.9701693013564</v>
      </c>
      <c r="L1039">
        <v>56.1618997049057</v>
      </c>
      <c r="M1039">
        <v>55.351498100712398</v>
      </c>
      <c r="N1039">
        <v>55.617273854411998</v>
      </c>
      <c r="O1039">
        <v>57.373542494999697</v>
      </c>
      <c r="P1039">
        <v>66.965528769432396</v>
      </c>
      <c r="Q1039">
        <v>72.261302713318898</v>
      </c>
      <c r="R1039">
        <v>76.714978216106999</v>
      </c>
      <c r="S1039">
        <v>70.390663809858196</v>
      </c>
      <c r="T1039">
        <v>64.541753929431394</v>
      </c>
      <c r="U1039">
        <v>50.951345950426401</v>
      </c>
      <c r="V1039">
        <v>51.993399472980101</v>
      </c>
      <c r="W1039">
        <v>56.595102337741203</v>
      </c>
      <c r="X1039">
        <v>51.691013906585397</v>
      </c>
      <c r="Y1039">
        <v>66.072329967251306</v>
      </c>
      <c r="Z1039">
        <v>69.971310509615705</v>
      </c>
      <c r="AA1039">
        <v>60.382734086371102</v>
      </c>
      <c r="AB1039">
        <v>82.214888259796496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57</v>
      </c>
      <c r="AV1039">
        <v>0</v>
      </c>
      <c r="AW1039">
        <v>0</v>
      </c>
      <c r="AX1039">
        <v>0</v>
      </c>
    </row>
    <row r="1040" spans="1:50" x14ac:dyDescent="0.25">
      <c r="A1040">
        <v>267.67908309455498</v>
      </c>
      <c r="B1040">
        <v>50</v>
      </c>
      <c r="C1040">
        <v>50.5092051860317</v>
      </c>
      <c r="D1040">
        <v>50.989432545368899</v>
      </c>
      <c r="E1040">
        <v>53.4729096431263</v>
      </c>
      <c r="F1040">
        <v>53.094073965857802</v>
      </c>
      <c r="G1040">
        <v>56.467798168707198</v>
      </c>
      <c r="H1040">
        <v>53.159752756832503</v>
      </c>
      <c r="I1040">
        <v>56.025191438705299</v>
      </c>
      <c r="J1040">
        <v>53.637616938022703</v>
      </c>
      <c r="K1040">
        <v>56.468668764887298</v>
      </c>
      <c r="L1040">
        <v>55.533100759891802</v>
      </c>
      <c r="M1040">
        <v>56.161827111556399</v>
      </c>
      <c r="N1040">
        <v>55.062463388916598</v>
      </c>
      <c r="O1040">
        <v>58.926545928310297</v>
      </c>
      <c r="P1040">
        <v>68.520527139089097</v>
      </c>
      <c r="Q1040">
        <v>72.190332173846301</v>
      </c>
      <c r="R1040">
        <v>76.376865549034704</v>
      </c>
      <c r="S1040">
        <v>70.806644850646293</v>
      </c>
      <c r="T1040">
        <v>63.466215162296599</v>
      </c>
      <c r="U1040">
        <v>52.938416204575297</v>
      </c>
      <c r="V1040">
        <v>51.9514210058339</v>
      </c>
      <c r="W1040">
        <v>55.819835048783801</v>
      </c>
      <c r="X1040">
        <v>52.408724878732301</v>
      </c>
      <c r="Y1040">
        <v>64.943603068929804</v>
      </c>
      <c r="Z1040">
        <v>68.4927170710544</v>
      </c>
      <c r="AA1040">
        <v>59.400806482939998</v>
      </c>
      <c r="AB1040">
        <v>83.593482097349096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57</v>
      </c>
      <c r="AV1040">
        <v>0</v>
      </c>
      <c r="AW1040">
        <v>0</v>
      </c>
      <c r="AX1040">
        <v>0</v>
      </c>
    </row>
    <row r="1041" spans="1:50" x14ac:dyDescent="0.25">
      <c r="A1041">
        <v>267.93696275071602</v>
      </c>
      <c r="B1041">
        <v>50</v>
      </c>
      <c r="C1041">
        <v>51.339712066728502</v>
      </c>
      <c r="D1041">
        <v>51.0197402323953</v>
      </c>
      <c r="E1041">
        <v>54.932221949977802</v>
      </c>
      <c r="F1041">
        <v>52.822466424463997</v>
      </c>
      <c r="G1041">
        <v>54.942978456102097</v>
      </c>
      <c r="H1041">
        <v>53.522257859138001</v>
      </c>
      <c r="I1041">
        <v>57.856698984691903</v>
      </c>
      <c r="J1041">
        <v>55.556577823151201</v>
      </c>
      <c r="K1041">
        <v>56.792503542990097</v>
      </c>
      <c r="L1041">
        <v>57.408157307187999</v>
      </c>
      <c r="M1041">
        <v>58.372358280301498</v>
      </c>
      <c r="N1041">
        <v>57.811956312185302</v>
      </c>
      <c r="O1041">
        <v>61.212579431370301</v>
      </c>
      <c r="P1041">
        <v>68.955982381434197</v>
      </c>
      <c r="Q1041">
        <v>72.7562666035776</v>
      </c>
      <c r="R1041">
        <v>75.113568730010897</v>
      </c>
      <c r="S1041">
        <v>73.298680791713096</v>
      </c>
      <c r="T1041">
        <v>65.411474838064194</v>
      </c>
      <c r="U1041">
        <v>52.986668715900301</v>
      </c>
      <c r="V1041">
        <v>0</v>
      </c>
      <c r="W1041">
        <v>52</v>
      </c>
      <c r="X1041">
        <v>53.054022846118301</v>
      </c>
      <c r="Y1041">
        <v>65.094818864790298</v>
      </c>
      <c r="Z1041">
        <v>67.796193156609107</v>
      </c>
      <c r="AA1041">
        <v>59.617393863678899</v>
      </c>
      <c r="AB1041">
        <v>82.359180098863604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57</v>
      </c>
      <c r="AV1041">
        <v>0</v>
      </c>
      <c r="AW1041">
        <v>0</v>
      </c>
      <c r="AX1041">
        <v>0</v>
      </c>
    </row>
    <row r="1042" spans="1:50" x14ac:dyDescent="0.25">
      <c r="A1042">
        <v>268.19484240687598</v>
      </c>
      <c r="B1042">
        <v>0</v>
      </c>
      <c r="C1042">
        <v>51.534424373217597</v>
      </c>
      <c r="D1042">
        <v>51.990687985776503</v>
      </c>
      <c r="E1042">
        <v>55.781904424289799</v>
      </c>
      <c r="F1042">
        <v>52.669705276934202</v>
      </c>
      <c r="G1042">
        <v>53.775850405714799</v>
      </c>
      <c r="H1042">
        <v>54.272956676480497</v>
      </c>
      <c r="I1042">
        <v>58.376001374008901</v>
      </c>
      <c r="J1042">
        <v>56.188686066448398</v>
      </c>
      <c r="K1042">
        <v>57.092421320285098</v>
      </c>
      <c r="L1042">
        <v>57.846392481526202</v>
      </c>
      <c r="M1042">
        <v>58.303382767817702</v>
      </c>
      <c r="N1042">
        <v>57.214972425092597</v>
      </c>
      <c r="O1042">
        <v>60.033536980587002</v>
      </c>
      <c r="P1042">
        <v>69.408736898357105</v>
      </c>
      <c r="Q1042">
        <v>74.497781313319905</v>
      </c>
      <c r="R1042">
        <v>76.041535806913302</v>
      </c>
      <c r="S1042">
        <v>72.187164570003802</v>
      </c>
      <c r="T1042">
        <v>63.158000173407103</v>
      </c>
      <c r="U1042">
        <v>52.788914736982697</v>
      </c>
      <c r="V1042">
        <v>0</v>
      </c>
      <c r="W1042">
        <v>51.999999999999901</v>
      </c>
      <c r="X1042">
        <v>53.348035555310602</v>
      </c>
      <c r="Y1042">
        <v>66.452389974324902</v>
      </c>
      <c r="Z1042">
        <v>67.374550753200694</v>
      </c>
      <c r="AA1042">
        <v>59.9034449844536</v>
      </c>
      <c r="AB1042">
        <v>79.711658963857104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</row>
    <row r="1043" spans="1:50" x14ac:dyDescent="0.25">
      <c r="A1043">
        <v>268.45272206303702</v>
      </c>
      <c r="B1043">
        <v>0</v>
      </c>
      <c r="C1043">
        <v>54</v>
      </c>
      <c r="D1043">
        <v>52.864065544610199</v>
      </c>
      <c r="E1043">
        <v>58.004845543822697</v>
      </c>
      <c r="F1043">
        <v>51.0180147717913</v>
      </c>
      <c r="G1043">
        <v>54.518826860849501</v>
      </c>
      <c r="H1043">
        <v>54.508099963711501</v>
      </c>
      <c r="I1043">
        <v>58.855352648485898</v>
      </c>
      <c r="J1043">
        <v>57.181057391652502</v>
      </c>
      <c r="K1043">
        <v>56.916497512709597</v>
      </c>
      <c r="L1043">
        <v>57.212739497095399</v>
      </c>
      <c r="M1043">
        <v>57.507158250477602</v>
      </c>
      <c r="N1043">
        <v>56.253217209695698</v>
      </c>
      <c r="O1043">
        <v>57.743103427121497</v>
      </c>
      <c r="P1043">
        <v>69.702893127109604</v>
      </c>
      <c r="Q1043">
        <v>75.915210527834205</v>
      </c>
      <c r="R1043">
        <v>76.273126695731193</v>
      </c>
      <c r="S1043">
        <v>72.918105308140596</v>
      </c>
      <c r="T1043">
        <v>61.375280163865298</v>
      </c>
      <c r="U1043">
        <v>52.061389170287597</v>
      </c>
      <c r="V1043">
        <v>0</v>
      </c>
      <c r="W1043">
        <v>0</v>
      </c>
      <c r="X1043">
        <v>54</v>
      </c>
      <c r="Y1043">
        <v>69.413818968454805</v>
      </c>
      <c r="Z1043">
        <v>66.665665932413106</v>
      </c>
      <c r="AA1043">
        <v>58.420163055862702</v>
      </c>
      <c r="AB1043">
        <v>78.160361506723106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</row>
    <row r="1044" spans="1:50" x14ac:dyDescent="0.25">
      <c r="A1044">
        <v>268.71060171919697</v>
      </c>
      <c r="B1044">
        <v>0</v>
      </c>
      <c r="C1044">
        <v>54</v>
      </c>
      <c r="D1044">
        <v>56.130449303119001</v>
      </c>
      <c r="E1044">
        <v>53.3637979617884</v>
      </c>
      <c r="F1044">
        <v>54.4286236225689</v>
      </c>
      <c r="G1044">
        <v>55.080455949375498</v>
      </c>
      <c r="H1044">
        <v>55.444851423144002</v>
      </c>
      <c r="I1044">
        <v>59.247979425933998</v>
      </c>
      <c r="J1044">
        <v>56.487812893669997</v>
      </c>
      <c r="K1044">
        <v>57.179687272936398</v>
      </c>
      <c r="L1044">
        <v>57.191810453907003</v>
      </c>
      <c r="M1044">
        <v>57.615125859887002</v>
      </c>
      <c r="N1044">
        <v>56.525772159115597</v>
      </c>
      <c r="O1044">
        <v>59.4128653706492</v>
      </c>
      <c r="P1044">
        <v>68.402062212725696</v>
      </c>
      <c r="Q1044">
        <v>73.448883448289493</v>
      </c>
      <c r="R1044">
        <v>75.752811392301098</v>
      </c>
      <c r="S1044">
        <v>67.600893433889595</v>
      </c>
      <c r="T1044">
        <v>59.389784605257098</v>
      </c>
      <c r="U1044">
        <v>53.194189981058102</v>
      </c>
      <c r="V1044">
        <v>0</v>
      </c>
      <c r="W1044">
        <v>0</v>
      </c>
      <c r="X1044">
        <v>51.473025883748001</v>
      </c>
      <c r="Y1044">
        <v>68.196326062493895</v>
      </c>
      <c r="Z1044">
        <v>63.731722575419703</v>
      </c>
      <c r="AA1044">
        <v>60.231287287818802</v>
      </c>
      <c r="AB1044">
        <v>79.339127364511398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</row>
    <row r="1045" spans="1:50" x14ac:dyDescent="0.25">
      <c r="A1045">
        <v>268.96848137535801</v>
      </c>
      <c r="B1045">
        <v>50</v>
      </c>
      <c r="C1045">
        <v>53.269525769891104</v>
      </c>
      <c r="D1045">
        <v>57.113318369375399</v>
      </c>
      <c r="E1045">
        <v>52.083295761120802</v>
      </c>
      <c r="F1045">
        <v>54.688937252588097</v>
      </c>
      <c r="G1045">
        <v>55.326613547580301</v>
      </c>
      <c r="H1045">
        <v>55.741298460194102</v>
      </c>
      <c r="I1045">
        <v>59.120688095851897</v>
      </c>
      <c r="J1045">
        <v>57.052279835723702</v>
      </c>
      <c r="K1045">
        <v>58.111415157785501</v>
      </c>
      <c r="L1045">
        <v>57.561823968106602</v>
      </c>
      <c r="M1045">
        <v>59.011433871804698</v>
      </c>
      <c r="N1045">
        <v>57.477739751398801</v>
      </c>
      <c r="O1045">
        <v>60.575339918370098</v>
      </c>
      <c r="P1045">
        <v>68.368288728352596</v>
      </c>
      <c r="Q1045">
        <v>72.855824894316896</v>
      </c>
      <c r="R1045">
        <v>76.914426412526595</v>
      </c>
      <c r="S1045">
        <v>65.447888290406794</v>
      </c>
      <c r="T1045">
        <v>58.896810576995001</v>
      </c>
      <c r="U1045">
        <v>53.378394405525697</v>
      </c>
      <c r="V1045">
        <v>0</v>
      </c>
      <c r="W1045">
        <v>0</v>
      </c>
      <c r="X1045">
        <v>50</v>
      </c>
      <c r="Y1045">
        <v>65.645679411592994</v>
      </c>
      <c r="Z1045">
        <v>62.760213418613297</v>
      </c>
      <c r="AA1045">
        <v>60.530119708480903</v>
      </c>
      <c r="AB1045">
        <v>78.102290061407999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</row>
    <row r="1046" spans="1:50" x14ac:dyDescent="0.25">
      <c r="A1046">
        <v>269.22636103151802</v>
      </c>
      <c r="B1046">
        <v>50</v>
      </c>
      <c r="C1046">
        <v>52.515854226579201</v>
      </c>
      <c r="D1046">
        <v>57.510370354851197</v>
      </c>
      <c r="E1046">
        <v>51.992968570723903</v>
      </c>
      <c r="F1046">
        <v>54.751058744506601</v>
      </c>
      <c r="G1046">
        <v>54.906711712896502</v>
      </c>
      <c r="H1046">
        <v>54.954563515275098</v>
      </c>
      <c r="I1046">
        <v>59.268621160058203</v>
      </c>
      <c r="J1046">
        <v>58.810955985004703</v>
      </c>
      <c r="K1046">
        <v>59.159717186842997</v>
      </c>
      <c r="L1046">
        <v>55.672931960096598</v>
      </c>
      <c r="M1046">
        <v>58.858148785033997</v>
      </c>
      <c r="N1046">
        <v>59.956684775322998</v>
      </c>
      <c r="O1046">
        <v>57.373961623736598</v>
      </c>
      <c r="P1046">
        <v>68.888954779581994</v>
      </c>
      <c r="Q1046">
        <v>72.450297109759504</v>
      </c>
      <c r="R1046">
        <v>74.463334584317707</v>
      </c>
      <c r="S1046">
        <v>70.689966865920198</v>
      </c>
      <c r="T1046">
        <v>56.552143575579898</v>
      </c>
      <c r="U1046">
        <v>0</v>
      </c>
      <c r="V1046">
        <v>0</v>
      </c>
      <c r="W1046">
        <v>0</v>
      </c>
      <c r="X1046">
        <v>0</v>
      </c>
      <c r="Y1046">
        <v>61.2160732204376</v>
      </c>
      <c r="Z1046">
        <v>64.005521628757194</v>
      </c>
      <c r="AA1046">
        <v>61.944743582906398</v>
      </c>
      <c r="AB1046">
        <v>78.890091174696707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</row>
    <row r="1047" spans="1:50" x14ac:dyDescent="0.25">
      <c r="A1047">
        <v>269.48424068767901</v>
      </c>
      <c r="B1047">
        <v>51.063973836836098</v>
      </c>
      <c r="C1047">
        <v>53.139830052241798</v>
      </c>
      <c r="D1047">
        <v>56.1210274624056</v>
      </c>
      <c r="E1047">
        <v>54.056936785180604</v>
      </c>
      <c r="F1047">
        <v>55.145841685248698</v>
      </c>
      <c r="G1047">
        <v>55.202874562590203</v>
      </c>
      <c r="H1047">
        <v>54.226719896836897</v>
      </c>
      <c r="I1047">
        <v>56.911156070335501</v>
      </c>
      <c r="J1047">
        <v>58.3421553800654</v>
      </c>
      <c r="K1047">
        <v>57.617330101545399</v>
      </c>
      <c r="L1047">
        <v>55.682594048732902</v>
      </c>
      <c r="M1047">
        <v>58.009796186891897</v>
      </c>
      <c r="N1047">
        <v>60.326742225234703</v>
      </c>
      <c r="O1047">
        <v>59.541180441927203</v>
      </c>
      <c r="P1047">
        <v>68.034581991030706</v>
      </c>
      <c r="Q1047">
        <v>73.860495974925499</v>
      </c>
      <c r="R1047">
        <v>73.532589178716506</v>
      </c>
      <c r="S1047">
        <v>67.7450619210083</v>
      </c>
      <c r="T1047">
        <v>56.517991078064597</v>
      </c>
      <c r="U1047">
        <v>0</v>
      </c>
      <c r="V1047">
        <v>0</v>
      </c>
      <c r="W1047">
        <v>52.0301294133114</v>
      </c>
      <c r="X1047">
        <v>51</v>
      </c>
      <c r="Y1047">
        <v>60.697517128441397</v>
      </c>
      <c r="Z1047">
        <v>62.828457782145101</v>
      </c>
      <c r="AA1047">
        <v>60.264827082235101</v>
      </c>
      <c r="AB1047">
        <v>78.439159128014296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</row>
    <row r="1048" spans="1:50" x14ac:dyDescent="0.25">
      <c r="A1048">
        <v>269.74212034383902</v>
      </c>
      <c r="B1048">
        <v>51.2976106149478</v>
      </c>
      <c r="C1048">
        <v>53.378454847430199</v>
      </c>
      <c r="D1048">
        <v>55.340511764967303</v>
      </c>
      <c r="E1048">
        <v>57.378759762506803</v>
      </c>
      <c r="F1048">
        <v>55.620048414614899</v>
      </c>
      <c r="G1048">
        <v>55.9119024410112</v>
      </c>
      <c r="H1048">
        <v>53.288810807429002</v>
      </c>
      <c r="I1048">
        <v>55.027888049833798</v>
      </c>
      <c r="J1048">
        <v>58.081047002592598</v>
      </c>
      <c r="K1048">
        <v>55.587240042200399</v>
      </c>
      <c r="L1048">
        <v>56.5034706240845</v>
      </c>
      <c r="M1048">
        <v>57.466811037216701</v>
      </c>
      <c r="N1048">
        <v>61.096115317269799</v>
      </c>
      <c r="O1048">
        <v>64.002699920730294</v>
      </c>
      <c r="P1048">
        <v>66.744796602671698</v>
      </c>
      <c r="Q1048">
        <v>77.521578369634298</v>
      </c>
      <c r="R1048">
        <v>72.9697266017955</v>
      </c>
      <c r="S1048">
        <v>62.942151038467301</v>
      </c>
      <c r="T1048">
        <v>56.9945028802737</v>
      </c>
      <c r="U1048">
        <v>0</v>
      </c>
      <c r="V1048">
        <v>0</v>
      </c>
      <c r="W1048">
        <v>51.992341941323197</v>
      </c>
      <c r="X1048">
        <v>51</v>
      </c>
      <c r="Y1048">
        <v>58.589891053327399</v>
      </c>
      <c r="Z1048">
        <v>60.6889513974116</v>
      </c>
      <c r="AA1048">
        <v>56.647423191925803</v>
      </c>
      <c r="AB1048">
        <v>77.461141860712601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</row>
    <row r="1049" spans="1:50" x14ac:dyDescent="0.25">
      <c r="A1049">
        <v>270</v>
      </c>
      <c r="B1049">
        <v>51.9387469010898</v>
      </c>
      <c r="C1049">
        <v>51.855118037866099</v>
      </c>
      <c r="D1049">
        <v>56.549303499951002</v>
      </c>
      <c r="E1049">
        <v>55.389885641379202</v>
      </c>
      <c r="F1049">
        <v>55.2549451302812</v>
      </c>
      <c r="G1049">
        <v>54.483334855288398</v>
      </c>
      <c r="H1049">
        <v>53.444400975273503</v>
      </c>
      <c r="I1049">
        <v>56.5941152446063</v>
      </c>
      <c r="J1049">
        <v>57.408632555639102</v>
      </c>
      <c r="K1049">
        <v>55.777515210764697</v>
      </c>
      <c r="L1049">
        <v>57.924479029172502</v>
      </c>
      <c r="M1049">
        <v>57.977003020255303</v>
      </c>
      <c r="N1049">
        <v>59.632564943619599</v>
      </c>
      <c r="O1049">
        <v>62.324014375227797</v>
      </c>
      <c r="P1049">
        <v>71.194544219274405</v>
      </c>
      <c r="Q1049">
        <v>77.253467352827897</v>
      </c>
      <c r="R1049">
        <v>73.257021861404397</v>
      </c>
      <c r="S1049">
        <v>66.236712806245507</v>
      </c>
      <c r="T1049">
        <v>59.208515650678699</v>
      </c>
      <c r="U1049">
        <v>0</v>
      </c>
      <c r="V1049">
        <v>50</v>
      </c>
      <c r="W1049">
        <v>51.988088308710097</v>
      </c>
      <c r="X1049">
        <v>52.219282315285703</v>
      </c>
      <c r="Y1049">
        <v>61.576641938621798</v>
      </c>
      <c r="Z1049">
        <v>63.237741699590003</v>
      </c>
      <c r="AA1049">
        <v>57.558129610365697</v>
      </c>
      <c r="AB1049">
        <v>75.569224206572301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</row>
    <row r="1050" spans="1:50" x14ac:dyDescent="0.25">
      <c r="A1050">
        <v>270.25787965616001</v>
      </c>
      <c r="B1050">
        <v>52.2156304454954</v>
      </c>
      <c r="C1050">
        <v>51.617190021188598</v>
      </c>
      <c r="D1050">
        <v>57.0124066231608</v>
      </c>
      <c r="E1050">
        <v>52.692343877426602</v>
      </c>
      <c r="F1050">
        <v>55.0855398269387</v>
      </c>
      <c r="G1050">
        <v>53.642204252675398</v>
      </c>
      <c r="H1050">
        <v>53.548665601934204</v>
      </c>
      <c r="I1050">
        <v>57.475379232399703</v>
      </c>
      <c r="J1050">
        <v>56.995214510379498</v>
      </c>
      <c r="K1050">
        <v>55.906045840515397</v>
      </c>
      <c r="L1050">
        <v>58.807884318629299</v>
      </c>
      <c r="M1050">
        <v>58.198149396031901</v>
      </c>
      <c r="N1050">
        <v>58.998178764753298</v>
      </c>
      <c r="O1050">
        <v>61.390020451906302</v>
      </c>
      <c r="P1050">
        <v>73.438419410900295</v>
      </c>
      <c r="Q1050">
        <v>77.087152696528193</v>
      </c>
      <c r="R1050">
        <v>73.269904786889498</v>
      </c>
      <c r="S1050">
        <v>67.383685406663204</v>
      </c>
      <c r="T1050">
        <v>60.081112680835403</v>
      </c>
      <c r="U1050">
        <v>0</v>
      </c>
      <c r="V1050">
        <v>50</v>
      </c>
      <c r="W1050">
        <v>0</v>
      </c>
      <c r="X1050">
        <v>52.435762347894098</v>
      </c>
      <c r="Y1050">
        <v>62.939573245082201</v>
      </c>
      <c r="Z1050">
        <v>64.297385245910206</v>
      </c>
      <c r="AA1050">
        <v>58.012540490721101</v>
      </c>
      <c r="AB1050">
        <v>74.473314865877498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</row>
    <row r="1051" spans="1:50" x14ac:dyDescent="0.25">
      <c r="A1051">
        <v>270.51575931231997</v>
      </c>
      <c r="B1051">
        <v>54.489703792002999</v>
      </c>
      <c r="C1051">
        <v>53.555506382082598</v>
      </c>
      <c r="D1051">
        <v>63.654464450183397</v>
      </c>
      <c r="E1051">
        <v>57.206342393504698</v>
      </c>
      <c r="F1051">
        <v>56.533838082549401</v>
      </c>
      <c r="G1051">
        <v>55.733216967343203</v>
      </c>
      <c r="H1051">
        <v>53.835303813967002</v>
      </c>
      <c r="I1051">
        <v>56.808891131629899</v>
      </c>
      <c r="J1051">
        <v>56.418935579647197</v>
      </c>
      <c r="K1051">
        <v>60.653265166997699</v>
      </c>
      <c r="L1051">
        <v>57.2784005956714</v>
      </c>
      <c r="M1051">
        <v>56.1060611354429</v>
      </c>
      <c r="N1051">
        <v>57.918427818377701</v>
      </c>
      <c r="O1051">
        <v>62.867597890286298</v>
      </c>
      <c r="P1051">
        <v>69.237427036945107</v>
      </c>
      <c r="Q1051">
        <v>76.161946635039399</v>
      </c>
      <c r="R1051">
        <v>72.180071042084194</v>
      </c>
      <c r="S1051">
        <v>61.001693303049798</v>
      </c>
      <c r="T1051">
        <v>57.534248440344399</v>
      </c>
      <c r="U1051">
        <v>50</v>
      </c>
      <c r="V1051">
        <v>50</v>
      </c>
      <c r="W1051">
        <v>53</v>
      </c>
      <c r="X1051">
        <v>50.148542826616897</v>
      </c>
      <c r="Y1051">
        <v>55.072160529350803</v>
      </c>
      <c r="Z1051">
        <v>60.119244023253401</v>
      </c>
      <c r="AA1051">
        <v>54.166162687736801</v>
      </c>
      <c r="AB1051">
        <v>72.022463462365707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</row>
    <row r="1052" spans="1:50" x14ac:dyDescent="0.25">
      <c r="A1052">
        <v>270.77363896848101</v>
      </c>
      <c r="B1052">
        <v>54.202954190230798</v>
      </c>
      <c r="C1052">
        <v>51.258857390327499</v>
      </c>
      <c r="D1052">
        <v>64.069225435677595</v>
      </c>
      <c r="E1052">
        <v>57.199302833227598</v>
      </c>
      <c r="F1052">
        <v>55.985907220220398</v>
      </c>
      <c r="G1052">
        <v>55.217247430857697</v>
      </c>
      <c r="H1052">
        <v>54.050194791286899</v>
      </c>
      <c r="I1052">
        <v>56.708376258158999</v>
      </c>
      <c r="J1052">
        <v>56.183515280642801</v>
      </c>
      <c r="K1052">
        <v>58.701741605953302</v>
      </c>
      <c r="L1052">
        <v>58.505646359066098</v>
      </c>
      <c r="M1052">
        <v>57.027485345694203</v>
      </c>
      <c r="N1052">
        <v>57.770687692609499</v>
      </c>
      <c r="O1052">
        <v>63.068746649938497</v>
      </c>
      <c r="P1052">
        <v>69.4339578929373</v>
      </c>
      <c r="Q1052">
        <v>76.184107573351099</v>
      </c>
      <c r="R1052">
        <v>72.610113583924104</v>
      </c>
      <c r="S1052">
        <v>60.507829364695702</v>
      </c>
      <c r="T1052">
        <v>57.570338368691402</v>
      </c>
      <c r="U1052">
        <v>50</v>
      </c>
      <c r="V1052">
        <v>55</v>
      </c>
      <c r="W1052">
        <v>53</v>
      </c>
      <c r="X1052">
        <v>50</v>
      </c>
      <c r="Y1052">
        <v>54.869771624236698</v>
      </c>
      <c r="Z1052">
        <v>58.967958117608603</v>
      </c>
      <c r="AA1052">
        <v>54.799112263662003</v>
      </c>
      <c r="AB1052">
        <v>73.579415879270798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50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</row>
    <row r="1053" spans="1:50" x14ac:dyDescent="0.25">
      <c r="A1053">
        <v>271.03151862464102</v>
      </c>
      <c r="B1053">
        <v>53.064955589573103</v>
      </c>
      <c r="C1053">
        <v>52.856310845942801</v>
      </c>
      <c r="D1053">
        <v>68.484241146131097</v>
      </c>
      <c r="E1053">
        <v>57.679219230835997</v>
      </c>
      <c r="F1053">
        <v>55.343476519424897</v>
      </c>
      <c r="G1053">
        <v>53.176548930748503</v>
      </c>
      <c r="H1053">
        <v>54.959304231684897</v>
      </c>
      <c r="I1053">
        <v>55.756937424854002</v>
      </c>
      <c r="J1053">
        <v>56.396707826665697</v>
      </c>
      <c r="K1053">
        <v>54.875773124342501</v>
      </c>
      <c r="L1053">
        <v>59.237219562042299</v>
      </c>
      <c r="M1053">
        <v>60.025094691299103</v>
      </c>
      <c r="N1053">
        <v>57.5042985985095</v>
      </c>
      <c r="O1053">
        <v>62.287021088669903</v>
      </c>
      <c r="P1053">
        <v>71.8481360125066</v>
      </c>
      <c r="Q1053">
        <v>76.088464170255904</v>
      </c>
      <c r="R1053">
        <v>74.027342399627301</v>
      </c>
      <c r="S1053">
        <v>58.403404554353997</v>
      </c>
      <c r="T1053">
        <v>57.990343401427197</v>
      </c>
      <c r="U1053">
        <v>0</v>
      </c>
      <c r="V1053">
        <v>55</v>
      </c>
      <c r="W1053">
        <v>0</v>
      </c>
      <c r="X1053">
        <v>0</v>
      </c>
      <c r="Y1053">
        <v>54.824349628461697</v>
      </c>
      <c r="Z1053">
        <v>55.929765664591898</v>
      </c>
      <c r="AA1053">
        <v>57.085652461451197</v>
      </c>
      <c r="AB1053">
        <v>76.160019336401703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52.916210445650002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63</v>
      </c>
    </row>
    <row r="1054" spans="1:50" x14ac:dyDescent="0.25">
      <c r="A1054">
        <v>271.289398280802</v>
      </c>
      <c r="B1054">
        <v>52.999999999999901</v>
      </c>
      <c r="C1054">
        <v>55.325904582231701</v>
      </c>
      <c r="D1054">
        <v>72.346555136566806</v>
      </c>
      <c r="E1054">
        <v>56.072403666117097</v>
      </c>
      <c r="F1054">
        <v>54.098593149673</v>
      </c>
      <c r="G1054">
        <v>53.861978599352597</v>
      </c>
      <c r="H1054">
        <v>54.031266398403801</v>
      </c>
      <c r="I1054">
        <v>56.602837548032198</v>
      </c>
      <c r="J1054">
        <v>56.201824607661401</v>
      </c>
      <c r="K1054">
        <v>55.298035553914097</v>
      </c>
      <c r="L1054">
        <v>57.183093971136103</v>
      </c>
      <c r="M1054">
        <v>59.278760933229997</v>
      </c>
      <c r="N1054">
        <v>57.742806512332898</v>
      </c>
      <c r="O1054">
        <v>63.9064812582683</v>
      </c>
      <c r="P1054">
        <v>68.384934477832402</v>
      </c>
      <c r="Q1054">
        <v>77.703517008816405</v>
      </c>
      <c r="R1054">
        <v>73.781905951952993</v>
      </c>
      <c r="S1054">
        <v>57.716622392512598</v>
      </c>
      <c r="T1054">
        <v>56.083111764984999</v>
      </c>
      <c r="U1054">
        <v>0</v>
      </c>
      <c r="V1054">
        <v>54.999999999999901</v>
      </c>
      <c r="W1054">
        <v>0</v>
      </c>
      <c r="X1054">
        <v>0</v>
      </c>
      <c r="Y1054">
        <v>55.113456522083403</v>
      </c>
      <c r="Z1054">
        <v>54.6003008666029</v>
      </c>
      <c r="AA1054">
        <v>56.366506453010203</v>
      </c>
      <c r="AB1054">
        <v>71.913294581125299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53.193631175812897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61.715417938227802</v>
      </c>
    </row>
    <row r="1055" spans="1:50" x14ac:dyDescent="0.25">
      <c r="A1055">
        <v>271.54727793696202</v>
      </c>
      <c r="B1055">
        <v>53</v>
      </c>
      <c r="C1055">
        <v>55.899225209637798</v>
      </c>
      <c r="D1055">
        <v>77.657409260488294</v>
      </c>
      <c r="E1055">
        <v>55.014943795437397</v>
      </c>
      <c r="F1055">
        <v>53.586389214999997</v>
      </c>
      <c r="G1055">
        <v>54.837540314028203</v>
      </c>
      <c r="H1055">
        <v>52.206785543970099</v>
      </c>
      <c r="I1055">
        <v>57.579654034530797</v>
      </c>
      <c r="J1055">
        <v>56.480531988766401</v>
      </c>
      <c r="K1055">
        <v>56.3460127139885</v>
      </c>
      <c r="L1055">
        <v>57.344867109070897</v>
      </c>
      <c r="M1055">
        <v>57.679744285245398</v>
      </c>
      <c r="N1055">
        <v>59.378613541164697</v>
      </c>
      <c r="O1055">
        <v>65.713177324922995</v>
      </c>
      <c r="P1055">
        <v>68.039238406855603</v>
      </c>
      <c r="Q1055">
        <v>78.487453075454098</v>
      </c>
      <c r="R1055">
        <v>72.401667213208995</v>
      </c>
      <c r="S1055">
        <v>57.883893514890502</v>
      </c>
      <c r="T1055">
        <v>53.783800975372699</v>
      </c>
      <c r="U1055">
        <v>0</v>
      </c>
      <c r="V1055">
        <v>0</v>
      </c>
      <c r="W1055">
        <v>0</v>
      </c>
      <c r="X1055">
        <v>0</v>
      </c>
      <c r="Y1055">
        <v>55.717183049084703</v>
      </c>
      <c r="Z1055">
        <v>55.206692350883301</v>
      </c>
      <c r="AA1055">
        <v>55.6199235631763</v>
      </c>
      <c r="AB1055">
        <v>69.843861263346994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55.085629292282903</v>
      </c>
    </row>
    <row r="1056" spans="1:50" x14ac:dyDescent="0.25">
      <c r="A1056">
        <v>271.805157593123</v>
      </c>
      <c r="B1056">
        <v>51.299578053837898</v>
      </c>
      <c r="C1056">
        <v>55.607854323404403</v>
      </c>
      <c r="D1056">
        <v>80.128730666268197</v>
      </c>
      <c r="E1056">
        <v>54.3804935086917</v>
      </c>
      <c r="F1056">
        <v>54.978516222325197</v>
      </c>
      <c r="G1056">
        <v>54.522010427189599</v>
      </c>
      <c r="H1056">
        <v>52.291890983420203</v>
      </c>
      <c r="I1056">
        <v>57.450597841907197</v>
      </c>
      <c r="J1056">
        <v>56.904800908290603</v>
      </c>
      <c r="K1056">
        <v>55.294242284257997</v>
      </c>
      <c r="L1056">
        <v>58.573190830241103</v>
      </c>
      <c r="M1056">
        <v>57.528131393911899</v>
      </c>
      <c r="N1056">
        <v>60.398607684767697</v>
      </c>
      <c r="O1056">
        <v>62.265401879716897</v>
      </c>
      <c r="P1056">
        <v>69.716231749276304</v>
      </c>
      <c r="Q1056">
        <v>78.162533987347899</v>
      </c>
      <c r="R1056">
        <v>66.791398343075898</v>
      </c>
      <c r="S1056">
        <v>58.267292690355099</v>
      </c>
      <c r="T1056">
        <v>51.354676425451402</v>
      </c>
      <c r="U1056">
        <v>0</v>
      </c>
      <c r="V1056">
        <v>55</v>
      </c>
      <c r="W1056">
        <v>57</v>
      </c>
      <c r="X1056">
        <v>51</v>
      </c>
      <c r="Y1056">
        <v>56.373810552332799</v>
      </c>
      <c r="Z1056">
        <v>54.776353840374298</v>
      </c>
      <c r="AA1056">
        <v>54.321599801608798</v>
      </c>
      <c r="AB1056">
        <v>71.188502142025001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52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55.357110091400997</v>
      </c>
    </row>
    <row r="1057" spans="1:50" x14ac:dyDescent="0.25">
      <c r="A1057">
        <v>272.06303724928301</v>
      </c>
      <c r="B1057">
        <v>50.593017772556898</v>
      </c>
      <c r="C1057">
        <v>53.664291611404501</v>
      </c>
      <c r="D1057">
        <v>83.859191768279004</v>
      </c>
      <c r="E1057">
        <v>53.717721882613603</v>
      </c>
      <c r="F1057">
        <v>54.1184585649304</v>
      </c>
      <c r="G1057">
        <v>55.176718697873198</v>
      </c>
      <c r="H1057">
        <v>52.836653369013497</v>
      </c>
      <c r="I1057">
        <v>58.432493278751203</v>
      </c>
      <c r="J1057">
        <v>55.586902304648603</v>
      </c>
      <c r="K1057">
        <v>55.390853108966297</v>
      </c>
      <c r="L1057">
        <v>58.454284062583099</v>
      </c>
      <c r="M1057">
        <v>58.124878887874402</v>
      </c>
      <c r="N1057">
        <v>59.733131462138402</v>
      </c>
      <c r="O1057">
        <v>61.330776252561698</v>
      </c>
      <c r="P1057">
        <v>71.721201089217004</v>
      </c>
      <c r="Q1057">
        <v>75.176199469312195</v>
      </c>
      <c r="R1057">
        <v>64.987039250699297</v>
      </c>
      <c r="S1057">
        <v>58.7302486668477</v>
      </c>
      <c r="T1057">
        <v>51.352034713035501</v>
      </c>
      <c r="U1057">
        <v>0</v>
      </c>
      <c r="V1057">
        <v>55</v>
      </c>
      <c r="W1057">
        <v>57</v>
      </c>
      <c r="X1057">
        <v>51</v>
      </c>
      <c r="Y1057">
        <v>55.848066180714802</v>
      </c>
      <c r="Z1057">
        <v>54.535671457866201</v>
      </c>
      <c r="AA1057">
        <v>54.882426196282601</v>
      </c>
      <c r="AB1057">
        <v>72.401157176952196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52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56</v>
      </c>
    </row>
    <row r="1058" spans="1:50" x14ac:dyDescent="0.25">
      <c r="A1058">
        <v>272.32091690544399</v>
      </c>
      <c r="B1058">
        <v>51.359173540876903</v>
      </c>
      <c r="C1058">
        <v>51.958368773386802</v>
      </c>
      <c r="D1058">
        <v>87.215095915641101</v>
      </c>
      <c r="E1058">
        <v>53.906772607970801</v>
      </c>
      <c r="F1058">
        <v>53.098364260476998</v>
      </c>
      <c r="G1058">
        <v>56.2729695386044</v>
      </c>
      <c r="H1058">
        <v>56.481093075418201</v>
      </c>
      <c r="I1058">
        <v>57.310175453779102</v>
      </c>
      <c r="J1058">
        <v>53.566151817472999</v>
      </c>
      <c r="K1058">
        <v>56.0889363335273</v>
      </c>
      <c r="L1058">
        <v>56.409000351756497</v>
      </c>
      <c r="M1058">
        <v>58.606287559264203</v>
      </c>
      <c r="N1058">
        <v>59.126303235757803</v>
      </c>
      <c r="O1058">
        <v>59.965558098282301</v>
      </c>
      <c r="P1058">
        <v>72.376793113660796</v>
      </c>
      <c r="Q1058">
        <v>74.410762652350897</v>
      </c>
      <c r="R1058">
        <v>62.508461956658103</v>
      </c>
      <c r="S1058">
        <v>58.067763244948203</v>
      </c>
      <c r="T1058">
        <v>54.056634498782401</v>
      </c>
      <c r="U1058">
        <v>51</v>
      </c>
      <c r="V1058">
        <v>55</v>
      </c>
      <c r="W1058">
        <v>57</v>
      </c>
      <c r="X1058">
        <v>0</v>
      </c>
      <c r="Y1058">
        <v>52.626730439008199</v>
      </c>
      <c r="Z1058">
        <v>53.827563650189802</v>
      </c>
      <c r="AA1058">
        <v>54.686151661678302</v>
      </c>
      <c r="AB1058">
        <v>71.788799429808506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52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56</v>
      </c>
    </row>
    <row r="1059" spans="1:50" x14ac:dyDescent="0.25">
      <c r="A1059">
        <v>272.57879656160401</v>
      </c>
      <c r="B1059">
        <v>51.777821479702403</v>
      </c>
      <c r="C1059">
        <v>54.219922645368101</v>
      </c>
      <c r="D1059">
        <v>86.087056283516503</v>
      </c>
      <c r="E1059">
        <v>54.480443166714501</v>
      </c>
      <c r="F1059">
        <v>52.510532964807297</v>
      </c>
      <c r="G1059">
        <v>55.027162957487299</v>
      </c>
      <c r="H1059">
        <v>56.973003398030798</v>
      </c>
      <c r="I1059">
        <v>57.030016096644303</v>
      </c>
      <c r="J1059">
        <v>55.648034637582597</v>
      </c>
      <c r="K1059">
        <v>55.336234885361897</v>
      </c>
      <c r="L1059">
        <v>58.345922046198197</v>
      </c>
      <c r="M1059">
        <v>59.693815966023401</v>
      </c>
      <c r="N1059">
        <v>59.390027642657003</v>
      </c>
      <c r="O1059">
        <v>60.443079370262097</v>
      </c>
      <c r="P1059">
        <v>69.348795765765999</v>
      </c>
      <c r="Q1059">
        <v>75.682890039793904</v>
      </c>
      <c r="R1059">
        <v>65.919190882633799</v>
      </c>
      <c r="S1059">
        <v>58.269773043021999</v>
      </c>
      <c r="T1059">
        <v>54.398037091914098</v>
      </c>
      <c r="U1059">
        <v>51</v>
      </c>
      <c r="V1059">
        <v>56</v>
      </c>
      <c r="W1059">
        <v>51</v>
      </c>
      <c r="X1059">
        <v>0</v>
      </c>
      <c r="Y1059">
        <v>51.746470264791803</v>
      </c>
      <c r="Z1059">
        <v>52.669597962087302</v>
      </c>
      <c r="AA1059">
        <v>53.884148900724703</v>
      </c>
      <c r="AB1059">
        <v>70.379383694846496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</row>
    <row r="1060" spans="1:50" x14ac:dyDescent="0.25">
      <c r="A1060">
        <v>272.83667621776499</v>
      </c>
      <c r="B1060">
        <v>51.255684029051302</v>
      </c>
      <c r="C1060">
        <v>54.742469671136099</v>
      </c>
      <c r="D1060">
        <v>84.533301935370702</v>
      </c>
      <c r="E1060">
        <v>53.2002313270714</v>
      </c>
      <c r="F1060">
        <v>52.631248673543602</v>
      </c>
      <c r="G1060">
        <v>53.778849858018297</v>
      </c>
      <c r="H1060">
        <v>56.2758431843694</v>
      </c>
      <c r="I1060">
        <v>58.239678466469996</v>
      </c>
      <c r="J1060">
        <v>56.803116531184997</v>
      </c>
      <c r="K1060">
        <v>56.263050459964099</v>
      </c>
      <c r="L1060">
        <v>59.8022498469686</v>
      </c>
      <c r="M1060">
        <v>60.610356381972899</v>
      </c>
      <c r="N1060">
        <v>60.635580372000298</v>
      </c>
      <c r="O1060">
        <v>62.915556632576603</v>
      </c>
      <c r="P1060">
        <v>66.346571655747397</v>
      </c>
      <c r="Q1060">
        <v>73.8104054534368</v>
      </c>
      <c r="R1060">
        <v>65.464437512648104</v>
      </c>
      <c r="S1060">
        <v>60.351121707708401</v>
      </c>
      <c r="T1060">
        <v>53.020333984451199</v>
      </c>
      <c r="U1060">
        <v>51</v>
      </c>
      <c r="V1060">
        <v>56</v>
      </c>
      <c r="W1060">
        <v>51</v>
      </c>
      <c r="X1060">
        <v>53</v>
      </c>
      <c r="Y1060">
        <v>52.3361314387137</v>
      </c>
      <c r="Z1060">
        <v>52.5522885214518</v>
      </c>
      <c r="AA1060">
        <v>54.786002756909603</v>
      </c>
      <c r="AB1060">
        <v>68.539046521243904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</row>
    <row r="1061" spans="1:50" x14ac:dyDescent="0.25">
      <c r="A1061">
        <v>273.094555873925</v>
      </c>
      <c r="B1061">
        <v>52.3014336862338</v>
      </c>
      <c r="C1061">
        <v>53.517139714287801</v>
      </c>
      <c r="D1061">
        <v>82.823955476725402</v>
      </c>
      <c r="E1061">
        <v>51.876738517564497</v>
      </c>
      <c r="F1061">
        <v>57.9323506244912</v>
      </c>
      <c r="G1061">
        <v>53.3423108435369</v>
      </c>
      <c r="H1061">
        <v>54.700056279940199</v>
      </c>
      <c r="I1061">
        <v>57.583278552772597</v>
      </c>
      <c r="J1061">
        <v>56.425527670753802</v>
      </c>
      <c r="K1061">
        <v>56.952650070208499</v>
      </c>
      <c r="L1061">
        <v>57.784899639772803</v>
      </c>
      <c r="M1061">
        <v>60.830563798536097</v>
      </c>
      <c r="N1061">
        <v>60.880418972050997</v>
      </c>
      <c r="O1061">
        <v>62.902985552855696</v>
      </c>
      <c r="P1061">
        <v>68.562680586756201</v>
      </c>
      <c r="Q1061">
        <v>73.300849871370403</v>
      </c>
      <c r="R1061">
        <v>63.205512140333099</v>
      </c>
      <c r="S1061">
        <v>57.891516042053098</v>
      </c>
      <c r="T1061">
        <v>52.738813319210202</v>
      </c>
      <c r="U1061">
        <v>51</v>
      </c>
      <c r="V1061">
        <v>56</v>
      </c>
      <c r="W1061">
        <v>50.999999999999901</v>
      </c>
      <c r="X1061">
        <v>53</v>
      </c>
      <c r="Y1061">
        <v>53.257976594511099</v>
      </c>
      <c r="Z1061">
        <v>51.299002861401398</v>
      </c>
      <c r="AA1061">
        <v>56.048316905552902</v>
      </c>
      <c r="AB1061">
        <v>68.794971253198597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</row>
    <row r="1062" spans="1:50" x14ac:dyDescent="0.25">
      <c r="A1062">
        <v>273.35243553008598</v>
      </c>
      <c r="B1062">
        <v>52.082871275074801</v>
      </c>
      <c r="C1062">
        <v>54.149029295991298</v>
      </c>
      <c r="D1062">
        <v>79.594172143558396</v>
      </c>
      <c r="E1062">
        <v>52.7104316537607</v>
      </c>
      <c r="F1062">
        <v>56.569296632390703</v>
      </c>
      <c r="G1062">
        <v>53.337264504978101</v>
      </c>
      <c r="H1062">
        <v>55.083677290374702</v>
      </c>
      <c r="I1062">
        <v>55.621801156513399</v>
      </c>
      <c r="J1062">
        <v>54.593070049052699</v>
      </c>
      <c r="K1062">
        <v>56.091269863331597</v>
      </c>
      <c r="L1062">
        <v>57.389195375855302</v>
      </c>
      <c r="M1062">
        <v>61.026843516015397</v>
      </c>
      <c r="N1062">
        <v>59.030190086483699</v>
      </c>
      <c r="O1062">
        <v>63.539170730214799</v>
      </c>
      <c r="P1062">
        <v>67.609467966814194</v>
      </c>
      <c r="Q1062">
        <v>69.975322878378606</v>
      </c>
      <c r="R1062">
        <v>62.076377939545601</v>
      </c>
      <c r="S1062">
        <v>54.961353980376202</v>
      </c>
      <c r="T1062">
        <v>51.924236765576197</v>
      </c>
      <c r="U1062">
        <v>51</v>
      </c>
      <c r="V1062">
        <v>51</v>
      </c>
      <c r="W1062">
        <v>0</v>
      </c>
      <c r="X1062">
        <v>52.999999999999901</v>
      </c>
      <c r="Y1062">
        <v>51.484265101047498</v>
      </c>
      <c r="Z1062">
        <v>51.497169061255299</v>
      </c>
      <c r="AA1062">
        <v>56.057870242800099</v>
      </c>
      <c r="AB1062">
        <v>68.700668984361101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53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</row>
    <row r="1063" spans="1:50" x14ac:dyDescent="0.25">
      <c r="A1063">
        <v>273.610315186246</v>
      </c>
      <c r="B1063">
        <v>51.721900388984601</v>
      </c>
      <c r="C1063">
        <v>54.506925806899801</v>
      </c>
      <c r="D1063">
        <v>75.466717147946397</v>
      </c>
      <c r="E1063">
        <v>54.787178729203703</v>
      </c>
      <c r="F1063">
        <v>53.826581599937498</v>
      </c>
      <c r="G1063">
        <v>53.394093561667702</v>
      </c>
      <c r="H1063">
        <v>56.447640696652599</v>
      </c>
      <c r="I1063">
        <v>55.861672835913303</v>
      </c>
      <c r="J1063">
        <v>53.8058718419055</v>
      </c>
      <c r="K1063">
        <v>53.906348863486699</v>
      </c>
      <c r="L1063">
        <v>56.705135389057403</v>
      </c>
      <c r="M1063">
        <v>58.659616373238499</v>
      </c>
      <c r="N1063">
        <v>61.772162853655601</v>
      </c>
      <c r="O1063">
        <v>62.533349969598802</v>
      </c>
      <c r="P1063">
        <v>62.709392161554398</v>
      </c>
      <c r="Q1063">
        <v>68.598662830066701</v>
      </c>
      <c r="R1063">
        <v>61.109277374032501</v>
      </c>
      <c r="S1063">
        <v>55.951796642358701</v>
      </c>
      <c r="T1063">
        <v>50.163983534430102</v>
      </c>
      <c r="U1063">
        <v>0</v>
      </c>
      <c r="V1063">
        <v>51</v>
      </c>
      <c r="W1063">
        <v>0</v>
      </c>
      <c r="X1063">
        <v>52</v>
      </c>
      <c r="Y1063">
        <v>51.283409080186502</v>
      </c>
      <c r="Z1063">
        <v>52.0523847610594</v>
      </c>
      <c r="AA1063">
        <v>54.313962738359201</v>
      </c>
      <c r="AB1063">
        <v>68.849124955177004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53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</row>
    <row r="1064" spans="1:50" x14ac:dyDescent="0.25">
      <c r="A1064">
        <v>273.86819484240601</v>
      </c>
      <c r="B1064">
        <v>52.8580004279981</v>
      </c>
      <c r="C1064">
        <v>54.8180788609709</v>
      </c>
      <c r="D1064">
        <v>68.417167047260506</v>
      </c>
      <c r="E1064">
        <v>53.570876068732098</v>
      </c>
      <c r="F1064">
        <v>52.083458237346399</v>
      </c>
      <c r="G1064">
        <v>55.848314989044397</v>
      </c>
      <c r="H1064">
        <v>54.4635579857243</v>
      </c>
      <c r="I1064">
        <v>57.089255581585398</v>
      </c>
      <c r="J1064">
        <v>54.729671470193999</v>
      </c>
      <c r="K1064">
        <v>56.011562450903497</v>
      </c>
      <c r="L1064">
        <v>55.047127622285302</v>
      </c>
      <c r="M1064">
        <v>58.373640654909899</v>
      </c>
      <c r="N1064">
        <v>62.9363361114887</v>
      </c>
      <c r="O1064">
        <v>65.8456585618612</v>
      </c>
      <c r="P1064">
        <v>65.7838013361674</v>
      </c>
      <c r="Q1064">
        <v>70.761162710420294</v>
      </c>
      <c r="R1064">
        <v>60.1196680923481</v>
      </c>
      <c r="S1064">
        <v>57.066342773493901</v>
      </c>
      <c r="T1064">
        <v>50</v>
      </c>
      <c r="U1064">
        <v>0</v>
      </c>
      <c r="V1064">
        <v>51.3915079919107</v>
      </c>
      <c r="W1064">
        <v>0</v>
      </c>
      <c r="X1064">
        <v>52</v>
      </c>
      <c r="Y1064">
        <v>55.540508723897602</v>
      </c>
      <c r="Z1064">
        <v>0</v>
      </c>
      <c r="AA1064">
        <v>53.9243174724729</v>
      </c>
      <c r="AB1064">
        <v>66.935292892370896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53</v>
      </c>
      <c r="AI1064">
        <v>0</v>
      </c>
      <c r="AJ1064">
        <v>0</v>
      </c>
      <c r="AK1064">
        <v>0</v>
      </c>
      <c r="AL1064">
        <v>55.438940766983002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</row>
    <row r="1065" spans="1:50" x14ac:dyDescent="0.25">
      <c r="A1065">
        <v>274.12607449856699</v>
      </c>
      <c r="B1065">
        <v>52.812272885294199</v>
      </c>
      <c r="C1065">
        <v>55.226153159862498</v>
      </c>
      <c r="D1065">
        <v>64.786053372402904</v>
      </c>
      <c r="E1065">
        <v>53.815681021627697</v>
      </c>
      <c r="F1065">
        <v>52.728980866381796</v>
      </c>
      <c r="G1065">
        <v>57.712244136947298</v>
      </c>
      <c r="H1065">
        <v>55.642142684314699</v>
      </c>
      <c r="I1065">
        <v>55.029267925104399</v>
      </c>
      <c r="J1065">
        <v>54.439159192618703</v>
      </c>
      <c r="K1065">
        <v>56.296083031516503</v>
      </c>
      <c r="L1065">
        <v>55.336449631924602</v>
      </c>
      <c r="M1065">
        <v>58.857680483529997</v>
      </c>
      <c r="N1065">
        <v>62.503639787315102</v>
      </c>
      <c r="O1065">
        <v>63.426701465749801</v>
      </c>
      <c r="P1065">
        <v>69.610679343399795</v>
      </c>
      <c r="Q1065">
        <v>69.355943199639</v>
      </c>
      <c r="R1065">
        <v>58.5971919752768</v>
      </c>
      <c r="S1065">
        <v>55.899655212092</v>
      </c>
      <c r="T1065">
        <v>0</v>
      </c>
      <c r="U1065">
        <v>0</v>
      </c>
      <c r="V1065">
        <v>53.604471392068803</v>
      </c>
      <c r="W1065">
        <v>0</v>
      </c>
      <c r="X1065">
        <v>52</v>
      </c>
      <c r="Y1065">
        <v>56.770976673706997</v>
      </c>
      <c r="Z1065">
        <v>54.1672222031019</v>
      </c>
      <c r="AA1065">
        <v>54.8740462809576</v>
      </c>
      <c r="AB1065">
        <v>64.368886981828098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55.022345083894699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</row>
    <row r="1066" spans="1:50" x14ac:dyDescent="0.25">
      <c r="A1066">
        <v>274.38395415472701</v>
      </c>
      <c r="B1066">
        <v>52.157176446902902</v>
      </c>
      <c r="C1066">
        <v>53.592496003645699</v>
      </c>
      <c r="D1066">
        <v>61.421697674909602</v>
      </c>
      <c r="E1066">
        <v>55.1861927696336</v>
      </c>
      <c r="F1066">
        <v>52.8423251736357</v>
      </c>
      <c r="G1066">
        <v>53.227295844275098</v>
      </c>
      <c r="H1066">
        <v>54.512338798317501</v>
      </c>
      <c r="I1066">
        <v>54.272888053209201</v>
      </c>
      <c r="J1066">
        <v>56.208198574081301</v>
      </c>
      <c r="K1066">
        <v>56.375916373038102</v>
      </c>
      <c r="L1066">
        <v>58.077256739200799</v>
      </c>
      <c r="M1066">
        <v>60.799266173158301</v>
      </c>
      <c r="N1066">
        <v>60.514066670804802</v>
      </c>
      <c r="O1066">
        <v>62.8832419159084</v>
      </c>
      <c r="P1066">
        <v>70.428305271913402</v>
      </c>
      <c r="Q1066">
        <v>66.735300497289202</v>
      </c>
      <c r="R1066">
        <v>61.101954593488699</v>
      </c>
      <c r="S1066">
        <v>57.054785861329002</v>
      </c>
      <c r="T1066">
        <v>51</v>
      </c>
      <c r="U1066">
        <v>0</v>
      </c>
      <c r="V1066">
        <v>53.497445837269503</v>
      </c>
      <c r="W1066">
        <v>0</v>
      </c>
      <c r="X1066">
        <v>0</v>
      </c>
      <c r="Y1066">
        <v>51.020138831455199</v>
      </c>
      <c r="Z1066">
        <v>53.687420992461703</v>
      </c>
      <c r="AA1066">
        <v>55.636992356704503</v>
      </c>
      <c r="AB1066">
        <v>65.036392333198904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50</v>
      </c>
      <c r="AI1066">
        <v>0</v>
      </c>
      <c r="AJ1066">
        <v>0</v>
      </c>
      <c r="AK1066">
        <v>0</v>
      </c>
      <c r="AL1066">
        <v>53.655678164756303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</row>
    <row r="1067" spans="1:50" x14ac:dyDescent="0.25">
      <c r="A1067">
        <v>274.64183381088799</v>
      </c>
      <c r="B1067">
        <v>51.827832931248899</v>
      </c>
      <c r="C1067">
        <v>53.211335016189103</v>
      </c>
      <c r="D1067">
        <v>59.584564222038999</v>
      </c>
      <c r="E1067">
        <v>53.220546594601402</v>
      </c>
      <c r="F1067">
        <v>52.931669868267697</v>
      </c>
      <c r="G1067">
        <v>53.102660943055497</v>
      </c>
      <c r="H1067">
        <v>52.340605381708599</v>
      </c>
      <c r="I1067">
        <v>56.056026832094801</v>
      </c>
      <c r="J1067">
        <v>56.558356467081097</v>
      </c>
      <c r="K1067">
        <v>56.825829519957502</v>
      </c>
      <c r="L1067">
        <v>57.216337868652403</v>
      </c>
      <c r="M1067">
        <v>60.206765496295397</v>
      </c>
      <c r="N1067">
        <v>59.476219884324301</v>
      </c>
      <c r="O1067">
        <v>64.475704201790506</v>
      </c>
      <c r="P1067">
        <v>65.654197237335495</v>
      </c>
      <c r="Q1067">
        <v>67.518369401131906</v>
      </c>
      <c r="R1067">
        <v>60.910280709051598</v>
      </c>
      <c r="S1067">
        <v>56.415326679286103</v>
      </c>
      <c r="T1067">
        <v>51.361129039446801</v>
      </c>
      <c r="U1067">
        <v>0</v>
      </c>
      <c r="V1067">
        <v>55.070478894397503</v>
      </c>
      <c r="W1067">
        <v>0</v>
      </c>
      <c r="X1067">
        <v>0</v>
      </c>
      <c r="Y1067">
        <v>51.618306125596</v>
      </c>
      <c r="Z1067">
        <v>52.967940212272403</v>
      </c>
      <c r="AA1067">
        <v>54.220159514177404</v>
      </c>
      <c r="AB1067">
        <v>66.241144991260498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50.466786975028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</row>
    <row r="1068" spans="1:50" x14ac:dyDescent="0.25">
      <c r="A1068">
        <v>274.899713467048</v>
      </c>
      <c r="B1068">
        <v>52.0690660778968</v>
      </c>
      <c r="C1068">
        <v>53.937508650909002</v>
      </c>
      <c r="D1068">
        <v>57.6427213421359</v>
      </c>
      <c r="E1068">
        <v>52.973882613353098</v>
      </c>
      <c r="F1068">
        <v>54.215748807236899</v>
      </c>
      <c r="G1068">
        <v>51.396284048935499</v>
      </c>
      <c r="H1068">
        <v>51.918582354733203</v>
      </c>
      <c r="I1068">
        <v>56.381428413712399</v>
      </c>
      <c r="J1068">
        <v>52.753558834103899</v>
      </c>
      <c r="K1068">
        <v>56.283512934953599</v>
      </c>
      <c r="L1068">
        <v>54.087200331820803</v>
      </c>
      <c r="M1068">
        <v>58.433901702102702</v>
      </c>
      <c r="N1068">
        <v>59.270039130581701</v>
      </c>
      <c r="O1068">
        <v>62.573218191336501</v>
      </c>
      <c r="P1068">
        <v>61.563109525725302</v>
      </c>
      <c r="Q1068">
        <v>67.672327147234</v>
      </c>
      <c r="R1068">
        <v>59.247175093320699</v>
      </c>
      <c r="S1068">
        <v>54.214545849304699</v>
      </c>
      <c r="T1068">
        <v>55</v>
      </c>
      <c r="U1068">
        <v>0</v>
      </c>
      <c r="V1068">
        <v>54.7506959980117</v>
      </c>
      <c r="W1068">
        <v>0</v>
      </c>
      <c r="X1068">
        <v>0</v>
      </c>
      <c r="Y1068">
        <v>52</v>
      </c>
      <c r="Z1068">
        <v>51.129387000370599</v>
      </c>
      <c r="AA1068">
        <v>53.5134324554123</v>
      </c>
      <c r="AB1068">
        <v>65.118778540179207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52.793684675720797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</row>
    <row r="1069" spans="1:50" x14ac:dyDescent="0.25">
      <c r="A1069">
        <v>275.15759312320898</v>
      </c>
      <c r="B1069">
        <v>53.359664918729699</v>
      </c>
      <c r="C1069">
        <v>55.026987822468598</v>
      </c>
      <c r="D1069">
        <v>56.128143672986901</v>
      </c>
      <c r="E1069">
        <v>52.307598263656899</v>
      </c>
      <c r="F1069">
        <v>53.531658431502997</v>
      </c>
      <c r="G1069">
        <v>52.802486987681696</v>
      </c>
      <c r="H1069">
        <v>53.863917930468297</v>
      </c>
      <c r="I1069">
        <v>54.474882255262202</v>
      </c>
      <c r="J1069">
        <v>54.074844496435098</v>
      </c>
      <c r="K1069">
        <v>55.302097850136597</v>
      </c>
      <c r="L1069">
        <v>56.140063635938802</v>
      </c>
      <c r="M1069">
        <v>58.993612203698802</v>
      </c>
      <c r="N1069">
        <v>60.061751651727697</v>
      </c>
      <c r="O1069">
        <v>59.959723647508703</v>
      </c>
      <c r="P1069">
        <v>62.582049731429898</v>
      </c>
      <c r="Q1069">
        <v>65.772537221216197</v>
      </c>
      <c r="R1069">
        <v>59.373466031432201</v>
      </c>
      <c r="S1069">
        <v>54.330667747021202</v>
      </c>
      <c r="T1069">
        <v>55</v>
      </c>
      <c r="U1069">
        <v>0</v>
      </c>
      <c r="V1069">
        <v>51</v>
      </c>
      <c r="W1069">
        <v>0</v>
      </c>
      <c r="X1069">
        <v>0</v>
      </c>
      <c r="Y1069">
        <v>51.616931992050297</v>
      </c>
      <c r="Z1069">
        <v>50</v>
      </c>
      <c r="AA1069">
        <v>53.424574294170199</v>
      </c>
      <c r="AB1069">
        <v>64.575875058736898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55.558347195704499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</row>
    <row r="1070" spans="1:50" x14ac:dyDescent="0.25">
      <c r="A1070">
        <v>275.415472779369</v>
      </c>
      <c r="B1070">
        <v>52.712525624595301</v>
      </c>
      <c r="C1070">
        <v>55.341572162149497</v>
      </c>
      <c r="D1070">
        <v>55.1413666261721</v>
      </c>
      <c r="E1070">
        <v>54.583148527120002</v>
      </c>
      <c r="F1070">
        <v>51.704682029135803</v>
      </c>
      <c r="G1070">
        <v>52.4566747516973</v>
      </c>
      <c r="H1070">
        <v>56.207403505845697</v>
      </c>
      <c r="I1070">
        <v>54.7429238988599</v>
      </c>
      <c r="J1070">
        <v>54.134934523954001</v>
      </c>
      <c r="K1070">
        <v>54.836627175545303</v>
      </c>
      <c r="L1070">
        <v>55.732673737389803</v>
      </c>
      <c r="M1070">
        <v>57.468916296272901</v>
      </c>
      <c r="N1070">
        <v>61.635468872719002</v>
      </c>
      <c r="O1070">
        <v>58.800696173071699</v>
      </c>
      <c r="P1070">
        <v>64.541281304295097</v>
      </c>
      <c r="Q1070">
        <v>64.170623521933607</v>
      </c>
      <c r="R1070">
        <v>58.886335025185197</v>
      </c>
      <c r="S1070">
        <v>52.123291190795797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51.650720786220901</v>
      </c>
      <c r="Z1070">
        <v>50</v>
      </c>
      <c r="AA1070">
        <v>55.4492781000367</v>
      </c>
      <c r="AB1070">
        <v>64.573267366699696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54.8594146271246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</row>
    <row r="1071" spans="1:50" x14ac:dyDescent="0.25">
      <c r="A1071">
        <v>275.67335243552998</v>
      </c>
      <c r="B1071">
        <v>49.999999999999901</v>
      </c>
      <c r="C1071">
        <v>54.910914393173201</v>
      </c>
      <c r="D1071">
        <v>54.101699414151803</v>
      </c>
      <c r="E1071">
        <v>56.3766548085773</v>
      </c>
      <c r="F1071">
        <v>55.188858702008901</v>
      </c>
      <c r="G1071">
        <v>51.858783270233403</v>
      </c>
      <c r="H1071">
        <v>55.254086859911901</v>
      </c>
      <c r="I1071">
        <v>56.138680711681097</v>
      </c>
      <c r="J1071">
        <v>55.549391822315002</v>
      </c>
      <c r="K1071">
        <v>52.207763728078803</v>
      </c>
      <c r="L1071">
        <v>54.652437416241803</v>
      </c>
      <c r="M1071">
        <v>55.706142879125402</v>
      </c>
      <c r="N1071">
        <v>61.987008414526898</v>
      </c>
      <c r="O1071">
        <v>62.393151559113001</v>
      </c>
      <c r="P1071">
        <v>62.4581763857664</v>
      </c>
      <c r="Q1071">
        <v>62.364783459648699</v>
      </c>
      <c r="R1071">
        <v>57.576145947214201</v>
      </c>
      <c r="S1071">
        <v>50.759597618919798</v>
      </c>
      <c r="T1071">
        <v>50</v>
      </c>
      <c r="U1071">
        <v>0</v>
      </c>
      <c r="V1071">
        <v>0</v>
      </c>
      <c r="W1071">
        <v>51</v>
      </c>
      <c r="X1071">
        <v>51</v>
      </c>
      <c r="Y1071">
        <v>52.205108632138803</v>
      </c>
      <c r="Z1071">
        <v>50</v>
      </c>
      <c r="AA1071">
        <v>56.137355798142302</v>
      </c>
      <c r="AB1071">
        <v>63.896468998908901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54.021260465183197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</row>
    <row r="1072" spans="1:50" x14ac:dyDescent="0.25">
      <c r="A1072">
        <v>275.93123209168999</v>
      </c>
      <c r="B1072">
        <v>50</v>
      </c>
      <c r="C1072">
        <v>54.9860120582915</v>
      </c>
      <c r="D1072">
        <v>53.372158973877703</v>
      </c>
      <c r="E1072">
        <v>57.730497733090303</v>
      </c>
      <c r="F1072">
        <v>56.986503576128399</v>
      </c>
      <c r="G1072">
        <v>52.001038073946098</v>
      </c>
      <c r="H1072">
        <v>52.611223434001403</v>
      </c>
      <c r="I1072">
        <v>55.644760261365398</v>
      </c>
      <c r="J1072">
        <v>56.718467359038499</v>
      </c>
      <c r="K1072">
        <v>52.760460483777699</v>
      </c>
      <c r="L1072">
        <v>56.8472728732146</v>
      </c>
      <c r="M1072">
        <v>55.735055684404998</v>
      </c>
      <c r="N1072">
        <v>62.903714445491403</v>
      </c>
      <c r="O1072">
        <v>63.453160143944899</v>
      </c>
      <c r="P1072">
        <v>62.868430784715898</v>
      </c>
      <c r="Q1072">
        <v>59.385972299452902</v>
      </c>
      <c r="R1072">
        <v>58.237324511575103</v>
      </c>
      <c r="S1072">
        <v>51.604867528724498</v>
      </c>
      <c r="T1072">
        <v>50</v>
      </c>
      <c r="U1072">
        <v>0</v>
      </c>
      <c r="V1072">
        <v>0</v>
      </c>
      <c r="W1072">
        <v>51</v>
      </c>
      <c r="X1072">
        <v>51</v>
      </c>
      <c r="Y1072">
        <v>53</v>
      </c>
      <c r="Z1072">
        <v>0</v>
      </c>
      <c r="AA1072">
        <v>53.790280205150097</v>
      </c>
      <c r="AB1072">
        <v>60.675435108515799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53.733315290433701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</row>
    <row r="1073" spans="1:50" x14ac:dyDescent="0.25">
      <c r="A1073">
        <v>276.18911174785097</v>
      </c>
      <c r="B1073">
        <v>50.704977646032503</v>
      </c>
      <c r="C1073">
        <v>54.550083264363501</v>
      </c>
      <c r="D1073">
        <v>54.476846220932799</v>
      </c>
      <c r="E1073">
        <v>55.7470611178422</v>
      </c>
      <c r="F1073">
        <v>55.480531928526602</v>
      </c>
      <c r="G1073">
        <v>51.857706363991902</v>
      </c>
      <c r="H1073">
        <v>51.879831995330903</v>
      </c>
      <c r="I1073">
        <v>52.997823210347697</v>
      </c>
      <c r="J1073">
        <v>54.052419920297602</v>
      </c>
      <c r="K1073">
        <v>54.323524485401698</v>
      </c>
      <c r="L1073">
        <v>58.400902494079403</v>
      </c>
      <c r="M1073">
        <v>56.820022232870201</v>
      </c>
      <c r="N1073">
        <v>65.432326730138598</v>
      </c>
      <c r="O1073">
        <v>62.466635155931698</v>
      </c>
      <c r="P1073">
        <v>62.483056273264197</v>
      </c>
      <c r="Q1073">
        <v>59.417645669861102</v>
      </c>
      <c r="R1073">
        <v>57.328802816328697</v>
      </c>
      <c r="S1073">
        <v>52.648162881697999</v>
      </c>
      <c r="T1073">
        <v>50.786059505097199</v>
      </c>
      <c r="U1073">
        <v>0</v>
      </c>
      <c r="V1073">
        <v>0</v>
      </c>
      <c r="W1073">
        <v>0</v>
      </c>
      <c r="X1073">
        <v>51</v>
      </c>
      <c r="Y1073">
        <v>0</v>
      </c>
      <c r="Z1073">
        <v>0</v>
      </c>
      <c r="AA1073">
        <v>51.830392248099898</v>
      </c>
      <c r="AB1073">
        <v>59.627293754798103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53.358601047750597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</row>
    <row r="1074" spans="1:50" x14ac:dyDescent="0.25">
      <c r="A1074">
        <v>276.44699140401099</v>
      </c>
      <c r="B1074">
        <v>52.653006698519</v>
      </c>
      <c r="C1074">
        <v>54.112637437273797</v>
      </c>
      <c r="D1074">
        <v>54.167697641349299</v>
      </c>
      <c r="E1074">
        <v>52.9095770569226</v>
      </c>
      <c r="F1074">
        <v>54.256163510216503</v>
      </c>
      <c r="G1074">
        <v>50.464588460298003</v>
      </c>
      <c r="H1074">
        <v>54.433068101232003</v>
      </c>
      <c r="I1074">
        <v>53.391601271528501</v>
      </c>
      <c r="J1074">
        <v>52.259987655824602</v>
      </c>
      <c r="K1074">
        <v>53.968799022909401</v>
      </c>
      <c r="L1074">
        <v>54.9888146745607</v>
      </c>
      <c r="M1074">
        <v>54.8764428217697</v>
      </c>
      <c r="N1074">
        <v>62.950979323477704</v>
      </c>
      <c r="O1074">
        <v>61.3496311457898</v>
      </c>
      <c r="P1074">
        <v>60.691245740683698</v>
      </c>
      <c r="Q1074">
        <v>58.949787063966497</v>
      </c>
      <c r="R1074">
        <v>55.500977051274901</v>
      </c>
      <c r="S1074">
        <v>56</v>
      </c>
      <c r="T1074">
        <v>52</v>
      </c>
      <c r="U1074">
        <v>0</v>
      </c>
      <c r="V1074">
        <v>50</v>
      </c>
      <c r="W1074">
        <v>0</v>
      </c>
      <c r="X1074">
        <v>51</v>
      </c>
      <c r="Y1074">
        <v>0</v>
      </c>
      <c r="Z1074">
        <v>0</v>
      </c>
      <c r="AA1074">
        <v>52.796971765044198</v>
      </c>
      <c r="AB1074">
        <v>60.659490399241399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53.379677065421298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</row>
    <row r="1075" spans="1:50" x14ac:dyDescent="0.25">
      <c r="A1075">
        <v>276.704871060171</v>
      </c>
      <c r="B1075">
        <v>53.560540782670401</v>
      </c>
      <c r="C1075">
        <v>54.063762594690303</v>
      </c>
      <c r="D1075">
        <v>54.672438446796498</v>
      </c>
      <c r="E1075">
        <v>51.762497413461801</v>
      </c>
      <c r="F1075">
        <v>54.462862557120197</v>
      </c>
      <c r="G1075">
        <v>51.123528003322598</v>
      </c>
      <c r="H1075">
        <v>54.699726379069702</v>
      </c>
      <c r="I1075">
        <v>54.190775538094897</v>
      </c>
      <c r="J1075">
        <v>51.761364397690002</v>
      </c>
      <c r="K1075">
        <v>53.5502781028379</v>
      </c>
      <c r="L1075">
        <v>52.076967191238197</v>
      </c>
      <c r="M1075">
        <v>54.136182364240703</v>
      </c>
      <c r="N1075">
        <v>59.168319337340797</v>
      </c>
      <c r="O1075">
        <v>59.257642872573598</v>
      </c>
      <c r="P1075">
        <v>59.9661670070101</v>
      </c>
      <c r="Q1075">
        <v>59.022020436772799</v>
      </c>
      <c r="R1075">
        <v>53.389161321074901</v>
      </c>
      <c r="S1075">
        <v>56</v>
      </c>
      <c r="T1075">
        <v>52</v>
      </c>
      <c r="U1075">
        <v>0</v>
      </c>
      <c r="V1075">
        <v>50</v>
      </c>
      <c r="W1075">
        <v>0</v>
      </c>
      <c r="X1075">
        <v>51</v>
      </c>
      <c r="Y1075">
        <v>0</v>
      </c>
      <c r="Z1075">
        <v>0</v>
      </c>
      <c r="AA1075">
        <v>56.746406761815301</v>
      </c>
      <c r="AB1075">
        <v>61.379186454189899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53.780288903478002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</row>
    <row r="1076" spans="1:50" x14ac:dyDescent="0.25">
      <c r="A1076">
        <v>276.96275071633198</v>
      </c>
      <c r="B1076">
        <v>52.496478422746698</v>
      </c>
      <c r="C1076">
        <v>53.515025294930403</v>
      </c>
      <c r="D1076">
        <v>55.912150016330898</v>
      </c>
      <c r="E1076">
        <v>52.105484681973202</v>
      </c>
      <c r="F1076">
        <v>55.230292974354803</v>
      </c>
      <c r="G1076">
        <v>51.350063757517297</v>
      </c>
      <c r="H1076">
        <v>52.913328711170003</v>
      </c>
      <c r="I1076">
        <v>53.906447556191303</v>
      </c>
      <c r="J1076">
        <v>53.506040983303997</v>
      </c>
      <c r="K1076">
        <v>53.444322956255498</v>
      </c>
      <c r="L1076">
        <v>52.800476445128602</v>
      </c>
      <c r="M1076">
        <v>55.179713737148802</v>
      </c>
      <c r="N1076">
        <v>58.262978293471001</v>
      </c>
      <c r="O1076">
        <v>60.190574271576999</v>
      </c>
      <c r="P1076">
        <v>61.212755004479</v>
      </c>
      <c r="Q1076">
        <v>60.306793949022797</v>
      </c>
      <c r="R1076">
        <v>54.449330945977799</v>
      </c>
      <c r="S1076">
        <v>50</v>
      </c>
      <c r="T1076">
        <v>0</v>
      </c>
      <c r="U1076">
        <v>0</v>
      </c>
      <c r="V1076">
        <v>49.999999999999901</v>
      </c>
      <c r="W1076">
        <v>0</v>
      </c>
      <c r="X1076">
        <v>0</v>
      </c>
      <c r="Y1076">
        <v>0</v>
      </c>
      <c r="Z1076">
        <v>0</v>
      </c>
      <c r="AA1076">
        <v>55.702868876863</v>
      </c>
      <c r="AB1076">
        <v>62.608971109037498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52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</row>
    <row r="1077" spans="1:50" x14ac:dyDescent="0.25">
      <c r="A1077">
        <v>277.220630372492</v>
      </c>
      <c r="B1077">
        <v>51.225904725803403</v>
      </c>
      <c r="C1077">
        <v>53.2843827242854</v>
      </c>
      <c r="D1077">
        <v>53.925908135706301</v>
      </c>
      <c r="E1077">
        <v>51.605168139945</v>
      </c>
      <c r="F1077">
        <v>55.839521896051302</v>
      </c>
      <c r="G1077">
        <v>51.359839725530399</v>
      </c>
      <c r="H1077">
        <v>53.429146800662998</v>
      </c>
      <c r="I1077">
        <v>53.3392642544189</v>
      </c>
      <c r="J1077">
        <v>54.577452732549602</v>
      </c>
      <c r="K1077">
        <v>54.424379571029803</v>
      </c>
      <c r="L1077">
        <v>52.414709641894603</v>
      </c>
      <c r="M1077">
        <v>54.8792449492259</v>
      </c>
      <c r="N1077">
        <v>57.264206820294199</v>
      </c>
      <c r="O1077">
        <v>60.153548194516198</v>
      </c>
      <c r="P1077">
        <v>62.153779567192998</v>
      </c>
      <c r="Q1077">
        <v>60.177097888846603</v>
      </c>
      <c r="R1077">
        <v>57.777685892510704</v>
      </c>
      <c r="S1077">
        <v>51.802083243103901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50</v>
      </c>
      <c r="AB1077">
        <v>62.602788121576403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</row>
    <row r="1078" spans="1:50" x14ac:dyDescent="0.25">
      <c r="A1078">
        <v>277.47851002865298</v>
      </c>
      <c r="B1078">
        <v>52.7708423156799</v>
      </c>
      <c r="C1078">
        <v>53.221566390589103</v>
      </c>
      <c r="D1078">
        <v>52.385407912427603</v>
      </c>
      <c r="E1078">
        <v>52.1276534004787</v>
      </c>
      <c r="F1078">
        <v>56.006220903455997</v>
      </c>
      <c r="G1078">
        <v>50.940322732794698</v>
      </c>
      <c r="H1078">
        <v>53.924959226359199</v>
      </c>
      <c r="I1078">
        <v>52.567376344872102</v>
      </c>
      <c r="J1078">
        <v>53.969303277110498</v>
      </c>
      <c r="K1078">
        <v>54.907408047461999</v>
      </c>
      <c r="L1078">
        <v>51.988136992029197</v>
      </c>
      <c r="M1078">
        <v>53.470316643149097</v>
      </c>
      <c r="N1078">
        <v>58.203677894184501</v>
      </c>
      <c r="O1078">
        <v>60.708544871946998</v>
      </c>
      <c r="P1078">
        <v>59.585667203541703</v>
      </c>
      <c r="Q1078">
        <v>59.988046896906603</v>
      </c>
      <c r="R1078">
        <v>57.221218954997902</v>
      </c>
      <c r="S1078">
        <v>53.220279638401998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50.8451917546017</v>
      </c>
      <c r="AB1078">
        <v>62.085833359846198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</row>
    <row r="1079" spans="1:50" x14ac:dyDescent="0.25">
      <c r="A1079">
        <v>277.73638968481299</v>
      </c>
      <c r="B1079">
        <v>55.044037239846297</v>
      </c>
      <c r="C1079">
        <v>53.177602781550398</v>
      </c>
      <c r="D1079">
        <v>52.978746089015999</v>
      </c>
      <c r="E1079">
        <v>53.059129815110303</v>
      </c>
      <c r="F1079">
        <v>55.112077636001402</v>
      </c>
      <c r="G1079">
        <v>51.428033508046099</v>
      </c>
      <c r="H1079">
        <v>53.298061677854399</v>
      </c>
      <c r="I1079">
        <v>52.544676797174297</v>
      </c>
      <c r="J1079">
        <v>54.568575883559902</v>
      </c>
      <c r="K1079">
        <v>53.9497467222211</v>
      </c>
      <c r="L1079">
        <v>51.834194231698703</v>
      </c>
      <c r="M1079">
        <v>55.015593055649902</v>
      </c>
      <c r="N1079">
        <v>58.758039517585701</v>
      </c>
      <c r="O1079">
        <v>61.871905082598097</v>
      </c>
      <c r="P1079">
        <v>58.8878467913432</v>
      </c>
      <c r="Q1079">
        <v>57.2509648948879</v>
      </c>
      <c r="R1079">
        <v>56.370829654510999</v>
      </c>
      <c r="S1079">
        <v>56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51.651999979007002</v>
      </c>
      <c r="AB1079">
        <v>63.086834125833398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</row>
    <row r="1080" spans="1:50" x14ac:dyDescent="0.25">
      <c r="A1080">
        <v>277.99426934097397</v>
      </c>
      <c r="B1080">
        <v>53.341405671077702</v>
      </c>
      <c r="C1080">
        <v>54.810940498438903</v>
      </c>
      <c r="D1080">
        <v>52.800555960542397</v>
      </c>
      <c r="E1080">
        <v>53.6817519244305</v>
      </c>
      <c r="F1080">
        <v>54.576786318670997</v>
      </c>
      <c r="G1080">
        <v>53.126147888987703</v>
      </c>
      <c r="H1080">
        <v>52.567923515562697</v>
      </c>
      <c r="I1080">
        <v>51.728595951994798</v>
      </c>
      <c r="J1080">
        <v>54.997543376899898</v>
      </c>
      <c r="K1080">
        <v>54.019050936213098</v>
      </c>
      <c r="L1080">
        <v>51.273267460854697</v>
      </c>
      <c r="M1080">
        <v>55.465080179486399</v>
      </c>
      <c r="N1080">
        <v>57.965521770008699</v>
      </c>
      <c r="O1080">
        <v>59.530498408218797</v>
      </c>
      <c r="P1080">
        <v>59.662865920003703</v>
      </c>
      <c r="Q1080">
        <v>55.478320524622703</v>
      </c>
      <c r="R1080">
        <v>56.817028590564803</v>
      </c>
      <c r="S1080">
        <v>52.941426886109099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52.048684794955797</v>
      </c>
      <c r="AB1080">
        <v>62.450669260181698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</row>
    <row r="1081" spans="1:50" x14ac:dyDescent="0.25">
      <c r="A1081">
        <v>278.25214899713399</v>
      </c>
      <c r="B1081">
        <v>52.204665116180003</v>
      </c>
      <c r="C1081">
        <v>55.177788423224698</v>
      </c>
      <c r="D1081">
        <v>51.880639911995402</v>
      </c>
      <c r="E1081">
        <v>54.636691288602599</v>
      </c>
      <c r="F1081">
        <v>53.114755982804198</v>
      </c>
      <c r="G1081">
        <v>53.121287533969102</v>
      </c>
      <c r="H1081">
        <v>52.719733429071603</v>
      </c>
      <c r="I1081">
        <v>51.604764409949503</v>
      </c>
      <c r="J1081">
        <v>53.9066547338224</v>
      </c>
      <c r="K1081">
        <v>55.324701289986997</v>
      </c>
      <c r="L1081">
        <v>51.654110150265602</v>
      </c>
      <c r="M1081">
        <v>56.243840191661</v>
      </c>
      <c r="N1081">
        <v>58.016725309323199</v>
      </c>
      <c r="O1081">
        <v>57.935933898899897</v>
      </c>
      <c r="P1081">
        <v>57.192959941491502</v>
      </c>
      <c r="Q1081">
        <v>55.932300781036702</v>
      </c>
      <c r="R1081">
        <v>56.5414830338051</v>
      </c>
      <c r="S1081">
        <v>51.945982165386198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52.273455276444999</v>
      </c>
      <c r="AB1081">
        <v>61.763630190997901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</row>
    <row r="1082" spans="1:50" x14ac:dyDescent="0.25">
      <c r="A1082">
        <v>278.51002865329502</v>
      </c>
      <c r="B1082">
        <v>52.698942182090903</v>
      </c>
      <c r="C1082">
        <v>55.0366104454761</v>
      </c>
      <c r="D1082">
        <v>51.6591197981611</v>
      </c>
      <c r="E1082">
        <v>54.857774153628696</v>
      </c>
      <c r="F1082">
        <v>53.636208612966101</v>
      </c>
      <c r="G1082">
        <v>52.358203194883501</v>
      </c>
      <c r="H1082">
        <v>52</v>
      </c>
      <c r="I1082">
        <v>52.434920870678198</v>
      </c>
      <c r="J1082">
        <v>53.683541641033997</v>
      </c>
      <c r="K1082">
        <v>58.0028872821782</v>
      </c>
      <c r="L1082">
        <v>52.444471503230901</v>
      </c>
      <c r="M1082">
        <v>55.6995716003659</v>
      </c>
      <c r="N1082">
        <v>59.049096153129398</v>
      </c>
      <c r="O1082">
        <v>57.110053439589002</v>
      </c>
      <c r="P1082">
        <v>56.461610864501097</v>
      </c>
      <c r="Q1082">
        <v>56.325709339437999</v>
      </c>
      <c r="R1082">
        <v>54.849758458540997</v>
      </c>
      <c r="S1082">
        <v>50.6558367441191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52</v>
      </c>
      <c r="AB1082">
        <v>60.854497402199897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</row>
    <row r="1083" spans="1:50" x14ac:dyDescent="0.25">
      <c r="A1083">
        <v>278.76790830945498</v>
      </c>
      <c r="B1083">
        <v>53.204220182674</v>
      </c>
      <c r="C1083">
        <v>56.110271579253897</v>
      </c>
      <c r="D1083">
        <v>52.999999999999901</v>
      </c>
      <c r="E1083">
        <v>54.9974825144443</v>
      </c>
      <c r="F1083">
        <v>56.170021187428198</v>
      </c>
      <c r="G1083">
        <v>52.9447887258005</v>
      </c>
      <c r="H1083">
        <v>50.646368472324603</v>
      </c>
      <c r="I1083">
        <v>53</v>
      </c>
      <c r="J1083">
        <v>54.272348579782097</v>
      </c>
      <c r="K1083">
        <v>60.590095049642301</v>
      </c>
      <c r="L1083">
        <v>54.427670242893299</v>
      </c>
      <c r="M1083">
        <v>53.602358099649202</v>
      </c>
      <c r="N1083">
        <v>59.775155486708201</v>
      </c>
      <c r="O1083">
        <v>57.768702919197203</v>
      </c>
      <c r="P1083">
        <v>58.837171604661698</v>
      </c>
      <c r="Q1083">
        <v>56.450813706225397</v>
      </c>
      <c r="R1083">
        <v>53.744116584011998</v>
      </c>
      <c r="S1083">
        <v>51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51.358445297382403</v>
      </c>
      <c r="AB1083">
        <v>59.999030460625796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</row>
    <row r="1084" spans="1:50" x14ac:dyDescent="0.25">
      <c r="A1084">
        <v>279.02578796561602</v>
      </c>
      <c r="B1084">
        <v>53.845507615614103</v>
      </c>
      <c r="C1084">
        <v>53.236067371366502</v>
      </c>
      <c r="D1084">
        <v>52.915940472802497</v>
      </c>
      <c r="E1084">
        <v>53.234550154467897</v>
      </c>
      <c r="F1084">
        <v>56.0910970344097</v>
      </c>
      <c r="G1084">
        <v>53.355002864600401</v>
      </c>
      <c r="H1084">
        <v>51.590454147197498</v>
      </c>
      <c r="I1084">
        <v>53</v>
      </c>
      <c r="J1084">
        <v>53.727095922823999</v>
      </c>
      <c r="K1084">
        <v>58.222214962996603</v>
      </c>
      <c r="L1084">
        <v>56.415284604901203</v>
      </c>
      <c r="M1084">
        <v>54.931193150386001</v>
      </c>
      <c r="N1084">
        <v>57.581032918097698</v>
      </c>
      <c r="O1084">
        <v>57.795711325314798</v>
      </c>
      <c r="P1084">
        <v>58.958625497089102</v>
      </c>
      <c r="Q1084">
        <v>57.034700599634498</v>
      </c>
      <c r="R1084">
        <v>54.782235389954799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51</v>
      </c>
      <c r="AB1084">
        <v>60.039166459903498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</row>
    <row r="1085" spans="1:50" x14ac:dyDescent="0.25">
      <c r="A1085">
        <v>279.28366762177598</v>
      </c>
      <c r="B1085">
        <v>53.840537526291499</v>
      </c>
      <c r="C1085">
        <v>51.799031418675497</v>
      </c>
      <c r="D1085">
        <v>52.630453465556997</v>
      </c>
      <c r="E1085">
        <v>50.863139013305997</v>
      </c>
      <c r="F1085">
        <v>55.3784928086422</v>
      </c>
      <c r="G1085">
        <v>51</v>
      </c>
      <c r="H1085">
        <v>54.019723481039598</v>
      </c>
      <c r="I1085">
        <v>51.660114431323699</v>
      </c>
      <c r="J1085">
        <v>53.251148913460803</v>
      </c>
      <c r="K1085">
        <v>58.515416338129</v>
      </c>
      <c r="L1085">
        <v>51.545750543943299</v>
      </c>
      <c r="M1085">
        <v>53.7736865706811</v>
      </c>
      <c r="N1085">
        <v>56.3663405727875</v>
      </c>
      <c r="O1085">
        <v>59.440315878758703</v>
      </c>
      <c r="P1085">
        <v>59.060649522221397</v>
      </c>
      <c r="Q1085">
        <v>58.1892283917132</v>
      </c>
      <c r="R1085">
        <v>55.528425124680297</v>
      </c>
      <c r="S1085">
        <v>55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50.765394898034899</v>
      </c>
      <c r="AB1085">
        <v>59.003661059302402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</row>
    <row r="1086" spans="1:50" x14ac:dyDescent="0.25">
      <c r="A1086">
        <v>279.54154727793599</v>
      </c>
      <c r="B1086">
        <v>50.865610621316797</v>
      </c>
      <c r="C1086">
        <v>51.237162120523699</v>
      </c>
      <c r="D1086">
        <v>50.8219072160717</v>
      </c>
      <c r="E1086">
        <v>53.684011496634</v>
      </c>
      <c r="F1086">
        <v>52.431716017687002</v>
      </c>
      <c r="G1086">
        <v>52.194675725345</v>
      </c>
      <c r="H1086">
        <v>54.355278278011703</v>
      </c>
      <c r="I1086">
        <v>54.1701065852561</v>
      </c>
      <c r="J1086">
        <v>53.293800099776497</v>
      </c>
      <c r="K1086">
        <v>58.897915326615703</v>
      </c>
      <c r="L1086">
        <v>50.833663389227702</v>
      </c>
      <c r="M1086">
        <v>53.253023336815502</v>
      </c>
      <c r="N1086">
        <v>57.506834130951297</v>
      </c>
      <c r="O1086">
        <v>60.869302588263302</v>
      </c>
      <c r="P1086">
        <v>58.828190945071903</v>
      </c>
      <c r="Q1086">
        <v>56.608261258202198</v>
      </c>
      <c r="R1086">
        <v>53.893497650297199</v>
      </c>
      <c r="S1086">
        <v>53.264678529159902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53.851328965429701</v>
      </c>
      <c r="AB1086">
        <v>58.408357600898697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</row>
    <row r="1087" spans="1:50" x14ac:dyDescent="0.25">
      <c r="A1087">
        <v>279.79942693409703</v>
      </c>
      <c r="B1087">
        <v>51.928997515865802</v>
      </c>
      <c r="C1087">
        <v>51.697208992648399</v>
      </c>
      <c r="D1087">
        <v>50.511085626789999</v>
      </c>
      <c r="E1087">
        <v>55.180362199930897</v>
      </c>
      <c r="F1087">
        <v>52.459258293417101</v>
      </c>
      <c r="G1087">
        <v>54.510499884968297</v>
      </c>
      <c r="H1087">
        <v>52.787284555341202</v>
      </c>
      <c r="I1087">
        <v>54.948676984971002</v>
      </c>
      <c r="J1087">
        <v>53.991509654382703</v>
      </c>
      <c r="K1087">
        <v>58.441838459145302</v>
      </c>
      <c r="L1087">
        <v>50.599322812410598</v>
      </c>
      <c r="M1087">
        <v>54.471933194032999</v>
      </c>
      <c r="N1087">
        <v>57.449392104047803</v>
      </c>
      <c r="O1087">
        <v>58.941441500273903</v>
      </c>
      <c r="P1087">
        <v>56.590312898087603</v>
      </c>
      <c r="Q1087">
        <v>55.026961323371097</v>
      </c>
      <c r="R1087">
        <v>51.345231749481798</v>
      </c>
      <c r="S1087">
        <v>50.696018939029898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53.090961503432901</v>
      </c>
      <c r="AB1087">
        <v>58.397389253085599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</row>
    <row r="1088" spans="1:50" x14ac:dyDescent="0.25">
      <c r="A1088">
        <v>280.05730659025699</v>
      </c>
      <c r="B1088">
        <v>52.2138751648232</v>
      </c>
      <c r="C1088">
        <v>51.616218776120498</v>
      </c>
      <c r="D1088">
        <v>51.202056170006102</v>
      </c>
      <c r="E1088">
        <v>53.452383818920303</v>
      </c>
      <c r="F1088">
        <v>52.128400461870598</v>
      </c>
      <c r="G1088">
        <v>53.188641718095397</v>
      </c>
      <c r="H1088">
        <v>0</v>
      </c>
      <c r="I1088">
        <v>52.946715970188002</v>
      </c>
      <c r="J1088">
        <v>52.900801684268302</v>
      </c>
      <c r="K1088">
        <v>60.682858389684199</v>
      </c>
      <c r="L1088">
        <v>51.467012804725101</v>
      </c>
      <c r="M1088">
        <v>54.683524903060402</v>
      </c>
      <c r="N1088">
        <v>55.214271734864298</v>
      </c>
      <c r="O1088">
        <v>57.758827893769201</v>
      </c>
      <c r="P1088">
        <v>55.807997448019698</v>
      </c>
      <c r="Q1088">
        <v>56.1206113256655</v>
      </c>
      <c r="R1088">
        <v>51</v>
      </c>
      <c r="S1088">
        <v>50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51.900092694658298</v>
      </c>
      <c r="AB1088">
        <v>58.617304259563802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</row>
    <row r="1089" spans="1:50" x14ac:dyDescent="0.25">
      <c r="A1089">
        <v>280.31518624641802</v>
      </c>
      <c r="B1089">
        <v>52.900700347401497</v>
      </c>
      <c r="C1089">
        <v>52</v>
      </c>
      <c r="D1089">
        <v>51.840939478028403</v>
      </c>
      <c r="E1089">
        <v>53.23257989367</v>
      </c>
      <c r="F1089">
        <v>50.987449918995999</v>
      </c>
      <c r="G1089">
        <v>51.9733429019685</v>
      </c>
      <c r="H1089">
        <v>0</v>
      </c>
      <c r="I1089">
        <v>50</v>
      </c>
      <c r="J1089">
        <v>51.671448101350201</v>
      </c>
      <c r="K1089">
        <v>61.366217682680102</v>
      </c>
      <c r="L1089">
        <v>52.144329832497199</v>
      </c>
      <c r="M1089">
        <v>54.665573980264</v>
      </c>
      <c r="N1089">
        <v>53.889629598362902</v>
      </c>
      <c r="O1089">
        <v>55.854296836894697</v>
      </c>
      <c r="P1089">
        <v>56.927416815536198</v>
      </c>
      <c r="Q1089">
        <v>56.099237096428297</v>
      </c>
      <c r="R1089">
        <v>53.505779110929701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50</v>
      </c>
      <c r="AB1089">
        <v>58.198904178832599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</row>
    <row r="1090" spans="1:50" x14ac:dyDescent="0.25">
      <c r="A1090">
        <v>280.57306590257798</v>
      </c>
      <c r="B1090">
        <v>53.829023838163998</v>
      </c>
      <c r="C1090">
        <v>52</v>
      </c>
      <c r="D1090">
        <v>51.338147554511302</v>
      </c>
      <c r="E1090">
        <v>54.613429957990597</v>
      </c>
      <c r="F1090">
        <v>51.042935849430897</v>
      </c>
      <c r="G1090">
        <v>51.210312984233703</v>
      </c>
      <c r="H1090">
        <v>0</v>
      </c>
      <c r="I1090">
        <v>0</v>
      </c>
      <c r="J1090">
        <v>52.834850494108302</v>
      </c>
      <c r="K1090">
        <v>59.540118645078401</v>
      </c>
      <c r="L1090">
        <v>51.714982850447797</v>
      </c>
      <c r="M1090">
        <v>54.563579295675297</v>
      </c>
      <c r="N1090">
        <v>55.716638567139803</v>
      </c>
      <c r="O1090">
        <v>54.046650022904601</v>
      </c>
      <c r="P1090">
        <v>55.14347628134</v>
      </c>
      <c r="Q1090">
        <v>54.2930554004407</v>
      </c>
      <c r="R1090">
        <v>53.008672451118699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50.364955064760103</v>
      </c>
      <c r="AB1090">
        <v>59.481700372708602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</row>
    <row r="1091" spans="1:50" x14ac:dyDescent="0.25">
      <c r="A1091">
        <v>280.83094555873902</v>
      </c>
      <c r="B1091">
        <v>0</v>
      </c>
      <c r="C1091">
        <v>57</v>
      </c>
      <c r="D1091">
        <v>50.245107846111601</v>
      </c>
      <c r="E1091">
        <v>53.986145909591698</v>
      </c>
      <c r="F1091">
        <v>51.459648677253099</v>
      </c>
      <c r="G1091">
        <v>51</v>
      </c>
      <c r="H1091">
        <v>0</v>
      </c>
      <c r="I1091">
        <v>0</v>
      </c>
      <c r="J1091">
        <v>54.943846207153598</v>
      </c>
      <c r="K1091">
        <v>58.177958155000397</v>
      </c>
      <c r="L1091">
        <v>52.9326722330606</v>
      </c>
      <c r="M1091">
        <v>55.871236444297601</v>
      </c>
      <c r="N1091">
        <v>56.175895557806697</v>
      </c>
      <c r="O1091">
        <v>55.138774608405797</v>
      </c>
      <c r="P1091">
        <v>53.542786752892702</v>
      </c>
      <c r="Q1091">
        <v>53.9259928437206</v>
      </c>
      <c r="R1091">
        <v>51.752897611642297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50.507731294998202</v>
      </c>
      <c r="AB1091">
        <v>59.577325640237703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</row>
    <row r="1092" spans="1:50" x14ac:dyDescent="0.25">
      <c r="A1092">
        <v>281.08882521489897</v>
      </c>
      <c r="B1092">
        <v>51</v>
      </c>
      <c r="C1092">
        <v>57</v>
      </c>
      <c r="D1092">
        <v>50</v>
      </c>
      <c r="E1092">
        <v>54.5743031602331</v>
      </c>
      <c r="F1092">
        <v>52.644922199860297</v>
      </c>
      <c r="G1092">
        <v>51</v>
      </c>
      <c r="H1092">
        <v>0</v>
      </c>
      <c r="I1092">
        <v>0</v>
      </c>
      <c r="J1092">
        <v>54.277505051213197</v>
      </c>
      <c r="K1092">
        <v>57.579389472147803</v>
      </c>
      <c r="L1092">
        <v>55.177100445213597</v>
      </c>
      <c r="M1092">
        <v>55.5995440195558</v>
      </c>
      <c r="N1092">
        <v>54.132514300574798</v>
      </c>
      <c r="O1092">
        <v>55.446450687690501</v>
      </c>
      <c r="P1092">
        <v>54.694365352077099</v>
      </c>
      <c r="Q1092">
        <v>56.272294566856701</v>
      </c>
      <c r="R1092">
        <v>50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50.869903919438102</v>
      </c>
      <c r="AB1092">
        <v>58.736520053402401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</row>
    <row r="1093" spans="1:50" x14ac:dyDescent="0.25">
      <c r="A1093">
        <v>281.34670487106001</v>
      </c>
      <c r="B1093">
        <v>54.841888177929</v>
      </c>
      <c r="C1093">
        <v>51.696137883375499</v>
      </c>
      <c r="D1093">
        <v>50</v>
      </c>
      <c r="E1093">
        <v>56</v>
      </c>
      <c r="F1093">
        <v>54</v>
      </c>
      <c r="G1093">
        <v>50.800539364832801</v>
      </c>
      <c r="H1093">
        <v>0</v>
      </c>
      <c r="I1093">
        <v>0</v>
      </c>
      <c r="J1093">
        <v>53.101710772515297</v>
      </c>
      <c r="K1093">
        <v>56.796201590080997</v>
      </c>
      <c r="L1093">
        <v>52.443890037567797</v>
      </c>
      <c r="M1093">
        <v>53.544539844871899</v>
      </c>
      <c r="N1093">
        <v>53.871968518989</v>
      </c>
      <c r="O1093">
        <v>52.982549085303397</v>
      </c>
      <c r="P1093">
        <v>53.806414992140603</v>
      </c>
      <c r="Q1093">
        <v>58.251953363857297</v>
      </c>
      <c r="R1093">
        <v>49.999999999999901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56.607646444881901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</row>
    <row r="1094" spans="1:50" x14ac:dyDescent="0.25">
      <c r="A1094">
        <v>281.60458452722003</v>
      </c>
      <c r="B1094">
        <v>57.6273730535844</v>
      </c>
      <c r="C1094">
        <v>51.318405722999501</v>
      </c>
      <c r="D1094">
        <v>0</v>
      </c>
      <c r="E1094">
        <v>56</v>
      </c>
      <c r="F1094">
        <v>53</v>
      </c>
      <c r="G1094">
        <v>50.321772921770602</v>
      </c>
      <c r="H1094">
        <v>59</v>
      </c>
      <c r="I1094">
        <v>54.3633243612881</v>
      </c>
      <c r="J1094">
        <v>52.684563265702202</v>
      </c>
      <c r="K1094">
        <v>58.0705366421167</v>
      </c>
      <c r="L1094">
        <v>50</v>
      </c>
      <c r="M1094">
        <v>52.675532780112398</v>
      </c>
      <c r="N1094">
        <v>55.187308952273803</v>
      </c>
      <c r="O1094">
        <v>51.887502105881197</v>
      </c>
      <c r="P1094">
        <v>54.339543887397703</v>
      </c>
      <c r="Q1094">
        <v>59.817029928724402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54.302657759723701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</row>
    <row r="1095" spans="1:50" x14ac:dyDescent="0.25">
      <c r="A1095">
        <v>281.86246418338101</v>
      </c>
      <c r="B1095">
        <v>56.202934636213499</v>
      </c>
      <c r="C1095">
        <v>51.468403864680603</v>
      </c>
      <c r="D1095">
        <v>51</v>
      </c>
      <c r="E1095">
        <v>50</v>
      </c>
      <c r="F1095">
        <v>53</v>
      </c>
      <c r="G1095">
        <v>49.999999999999901</v>
      </c>
      <c r="H1095">
        <v>59</v>
      </c>
      <c r="I1095">
        <v>54.040300009973599</v>
      </c>
      <c r="J1095">
        <v>50.355465927818699</v>
      </c>
      <c r="K1095">
        <v>59.665573140616203</v>
      </c>
      <c r="L1095">
        <v>49.999999999999901</v>
      </c>
      <c r="M1095">
        <v>52.403947245947499</v>
      </c>
      <c r="N1095">
        <v>55.580095266464198</v>
      </c>
      <c r="O1095">
        <v>53.822856632062901</v>
      </c>
      <c r="P1095">
        <v>55.662732267813603</v>
      </c>
      <c r="Q1095">
        <v>60.578895201735001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54.560608229105398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</row>
    <row r="1096" spans="1:50" x14ac:dyDescent="0.25">
      <c r="A1096">
        <v>282.12034383954102</v>
      </c>
      <c r="B1096">
        <v>54.376683197232303</v>
      </c>
      <c r="C1096">
        <v>52.822372932646402</v>
      </c>
      <c r="D1096">
        <v>50.3800176970515</v>
      </c>
      <c r="E1096">
        <v>50</v>
      </c>
      <c r="F1096">
        <v>53</v>
      </c>
      <c r="G1096">
        <v>53</v>
      </c>
      <c r="H1096">
        <v>59</v>
      </c>
      <c r="I1096">
        <v>53.896859008511498</v>
      </c>
      <c r="J1096">
        <v>50</v>
      </c>
      <c r="K1096">
        <v>57.360364355176202</v>
      </c>
      <c r="L1096">
        <v>55</v>
      </c>
      <c r="M1096">
        <v>53.315491777308601</v>
      </c>
      <c r="N1096">
        <v>55.170652740879298</v>
      </c>
      <c r="O1096">
        <v>55.5170292031139</v>
      </c>
      <c r="P1096">
        <v>55.251897827119897</v>
      </c>
      <c r="Q1096">
        <v>60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57.142042829116797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</row>
    <row r="1097" spans="1:50" x14ac:dyDescent="0.25">
      <c r="A1097">
        <v>282.378223495702</v>
      </c>
      <c r="B1097">
        <v>52.336765692289397</v>
      </c>
      <c r="C1097">
        <v>54.746266817872403</v>
      </c>
      <c r="D1097">
        <v>50.914414644856201</v>
      </c>
      <c r="E1097">
        <v>50</v>
      </c>
      <c r="F1097">
        <v>50</v>
      </c>
      <c r="G1097">
        <v>53</v>
      </c>
      <c r="H1097">
        <v>0</v>
      </c>
      <c r="I1097">
        <v>53</v>
      </c>
      <c r="J1097">
        <v>50.401442008084203</v>
      </c>
      <c r="K1097">
        <v>56.965983829033298</v>
      </c>
      <c r="L1097">
        <v>55</v>
      </c>
      <c r="M1097">
        <v>53.932119816547399</v>
      </c>
      <c r="N1097">
        <v>53.916915148429702</v>
      </c>
      <c r="O1097">
        <v>55.440854188735997</v>
      </c>
      <c r="P1097">
        <v>53.966736793317601</v>
      </c>
      <c r="Q1097">
        <v>51.999999999999901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56.991317833133799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</row>
    <row r="1098" spans="1:50" x14ac:dyDescent="0.25">
      <c r="A1098">
        <v>282.63610315186202</v>
      </c>
      <c r="B1098">
        <v>51.215795235185503</v>
      </c>
      <c r="C1098">
        <v>53.108119783887801</v>
      </c>
      <c r="D1098">
        <v>51.887411524102497</v>
      </c>
      <c r="E1098">
        <v>0</v>
      </c>
      <c r="F1098">
        <v>50</v>
      </c>
      <c r="G1098">
        <v>53</v>
      </c>
      <c r="H1098">
        <v>0</v>
      </c>
      <c r="I1098">
        <v>0</v>
      </c>
      <c r="J1098">
        <v>52</v>
      </c>
      <c r="K1098">
        <v>58.1083752618391</v>
      </c>
      <c r="L1098">
        <v>55</v>
      </c>
      <c r="M1098">
        <v>52.175544326293902</v>
      </c>
      <c r="N1098">
        <v>52.2969017390758</v>
      </c>
      <c r="O1098">
        <v>55.2684135417975</v>
      </c>
      <c r="P1098">
        <v>54.899316274349701</v>
      </c>
      <c r="Q1098">
        <v>51.032000944345597</v>
      </c>
      <c r="R1098">
        <v>0</v>
      </c>
      <c r="S1098">
        <v>0</v>
      </c>
      <c r="T1098">
        <v>0</v>
      </c>
      <c r="U1098">
        <v>0</v>
      </c>
      <c r="V1098">
        <v>50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55.3180052272957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</row>
    <row r="1099" spans="1:50" x14ac:dyDescent="0.25">
      <c r="A1099">
        <v>282.89398280802197</v>
      </c>
      <c r="B1099">
        <v>50.653985175076599</v>
      </c>
      <c r="C1099">
        <v>51.342035654317201</v>
      </c>
      <c r="D1099">
        <v>50.8475157427185</v>
      </c>
      <c r="E1099">
        <v>0</v>
      </c>
      <c r="F1099">
        <v>50.652755428282099</v>
      </c>
      <c r="G1099">
        <v>0</v>
      </c>
      <c r="H1099">
        <v>0</v>
      </c>
      <c r="I1099">
        <v>50</v>
      </c>
      <c r="J1099">
        <v>53.300798416129702</v>
      </c>
      <c r="K1099">
        <v>58.485070839958297</v>
      </c>
      <c r="L1099">
        <v>0</v>
      </c>
      <c r="M1099">
        <v>53.916319856127203</v>
      </c>
      <c r="N1099">
        <v>51.980047197749698</v>
      </c>
      <c r="O1099">
        <v>54.8993105381576</v>
      </c>
      <c r="P1099">
        <v>53.766238382432597</v>
      </c>
      <c r="Q1099">
        <v>50.968209900906999</v>
      </c>
      <c r="R1099">
        <v>0</v>
      </c>
      <c r="S1099">
        <v>0</v>
      </c>
      <c r="T1099">
        <v>0</v>
      </c>
      <c r="U1099">
        <v>0</v>
      </c>
      <c r="V1099">
        <v>50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54.813367105955003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</row>
    <row r="1100" spans="1:50" x14ac:dyDescent="0.25">
      <c r="A1100">
        <v>283.15186246418301</v>
      </c>
      <c r="B1100">
        <v>50</v>
      </c>
      <c r="C1100">
        <v>51.963626536434802</v>
      </c>
      <c r="D1100">
        <v>50</v>
      </c>
      <c r="E1100">
        <v>0</v>
      </c>
      <c r="F1100">
        <v>52</v>
      </c>
      <c r="G1100">
        <v>0</v>
      </c>
      <c r="H1100">
        <v>0</v>
      </c>
      <c r="I1100">
        <v>50</v>
      </c>
      <c r="J1100">
        <v>53.049706150320297</v>
      </c>
      <c r="K1100">
        <v>57.740461296622897</v>
      </c>
      <c r="L1100">
        <v>0</v>
      </c>
      <c r="M1100">
        <v>55.299276340404198</v>
      </c>
      <c r="N1100">
        <v>51.471174014846198</v>
      </c>
      <c r="O1100">
        <v>53.137527532068802</v>
      </c>
      <c r="P1100">
        <v>51.342863306079003</v>
      </c>
      <c r="Q1100">
        <v>51.6739192747809</v>
      </c>
      <c r="R1100">
        <v>0</v>
      </c>
      <c r="S1100">
        <v>0</v>
      </c>
      <c r="T1100">
        <v>0</v>
      </c>
      <c r="U1100">
        <v>0</v>
      </c>
      <c r="V1100">
        <v>50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54.814332814124697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</row>
    <row r="1101" spans="1:50" x14ac:dyDescent="0.25">
      <c r="A1101">
        <v>283.40974212034303</v>
      </c>
      <c r="B1101">
        <v>50</v>
      </c>
      <c r="C1101">
        <v>52.999093700553203</v>
      </c>
      <c r="D1101">
        <v>50</v>
      </c>
      <c r="E1101">
        <v>0</v>
      </c>
      <c r="F1101">
        <v>52</v>
      </c>
      <c r="G1101">
        <v>0</v>
      </c>
      <c r="H1101">
        <v>0</v>
      </c>
      <c r="I1101">
        <v>50</v>
      </c>
      <c r="J1101">
        <v>51.696073397923897</v>
      </c>
      <c r="K1101">
        <v>54.805858691356399</v>
      </c>
      <c r="L1101">
        <v>0</v>
      </c>
      <c r="M1101">
        <v>56.109260617429598</v>
      </c>
      <c r="N1101">
        <v>51.7537792460761</v>
      </c>
      <c r="O1101">
        <v>52.829242734445899</v>
      </c>
      <c r="P1101">
        <v>51.627984268139798</v>
      </c>
      <c r="Q1101">
        <v>55.453261442903901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55.1458615504786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</row>
    <row r="1102" spans="1:50" x14ac:dyDescent="0.25">
      <c r="A1102">
        <v>283.66762177650401</v>
      </c>
      <c r="B1102">
        <v>50</v>
      </c>
      <c r="C1102">
        <v>50.923675620135903</v>
      </c>
      <c r="D1102">
        <v>50.821675503430399</v>
      </c>
      <c r="E1102">
        <v>0</v>
      </c>
      <c r="F1102">
        <v>52.211775435779202</v>
      </c>
      <c r="G1102">
        <v>0</v>
      </c>
      <c r="H1102">
        <v>0</v>
      </c>
      <c r="I1102">
        <v>0</v>
      </c>
      <c r="J1102">
        <v>0</v>
      </c>
      <c r="K1102">
        <v>54.300832985606803</v>
      </c>
      <c r="L1102">
        <v>0</v>
      </c>
      <c r="M1102">
        <v>56.303966846975797</v>
      </c>
      <c r="N1102">
        <v>52.913489373986501</v>
      </c>
      <c r="O1102">
        <v>53.201316729065098</v>
      </c>
      <c r="P1102">
        <v>51.539153051114297</v>
      </c>
      <c r="Q1102">
        <v>60.406451681663803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55.911723422124602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</row>
    <row r="1103" spans="1:50" x14ac:dyDescent="0.25">
      <c r="A1103">
        <v>283.92550143266402</v>
      </c>
      <c r="B1103">
        <v>50.438961333893701</v>
      </c>
      <c r="C1103">
        <v>50.168445723183098</v>
      </c>
      <c r="D1103">
        <v>50.364055024445499</v>
      </c>
      <c r="E1103">
        <v>0</v>
      </c>
      <c r="F1103">
        <v>51.531708735796201</v>
      </c>
      <c r="G1103">
        <v>0</v>
      </c>
      <c r="H1103">
        <v>0</v>
      </c>
      <c r="I1103">
        <v>0</v>
      </c>
      <c r="J1103">
        <v>52</v>
      </c>
      <c r="K1103">
        <v>55.005938184938302</v>
      </c>
      <c r="L1103">
        <v>0</v>
      </c>
      <c r="M1103">
        <v>54.700343066418</v>
      </c>
      <c r="N1103">
        <v>52.117647575581103</v>
      </c>
      <c r="O1103">
        <v>52.702317314430402</v>
      </c>
      <c r="P1103">
        <v>51.221727847275801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54.777568153225197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</row>
    <row r="1104" spans="1:50" x14ac:dyDescent="0.25">
      <c r="A1104">
        <v>284.183381088825</v>
      </c>
      <c r="B1104">
        <v>50.671431604116499</v>
      </c>
      <c r="C1104">
        <v>51.053353679825697</v>
      </c>
      <c r="D1104">
        <v>50.218428986785597</v>
      </c>
      <c r="E1104">
        <v>0</v>
      </c>
      <c r="F1104">
        <v>51.065283862116303</v>
      </c>
      <c r="G1104">
        <v>0</v>
      </c>
      <c r="H1104">
        <v>0</v>
      </c>
      <c r="I1104">
        <v>0</v>
      </c>
      <c r="J1104">
        <v>52</v>
      </c>
      <c r="K1104">
        <v>55.003857920234502</v>
      </c>
      <c r="L1104">
        <v>0</v>
      </c>
      <c r="M1104">
        <v>51.999999999999901</v>
      </c>
      <c r="N1104">
        <v>53.309519169144799</v>
      </c>
      <c r="O1104">
        <v>50.888331089073098</v>
      </c>
      <c r="P1104">
        <v>51.314733988805699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50</v>
      </c>
      <c r="AB1104">
        <v>54.0665612846431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</row>
    <row r="1105" spans="1:50" x14ac:dyDescent="0.25">
      <c r="A1105">
        <v>284.44126074498502</v>
      </c>
      <c r="B1105">
        <v>51</v>
      </c>
      <c r="C1105">
        <v>52.890275876185399</v>
      </c>
      <c r="D1105">
        <v>51.373677227793301</v>
      </c>
      <c r="E1105">
        <v>0</v>
      </c>
      <c r="F1105">
        <v>50</v>
      </c>
      <c r="G1105">
        <v>0</v>
      </c>
      <c r="H1105">
        <v>0</v>
      </c>
      <c r="I1105">
        <v>0</v>
      </c>
      <c r="J1105">
        <v>52</v>
      </c>
      <c r="K1105">
        <v>50</v>
      </c>
      <c r="L1105">
        <v>0</v>
      </c>
      <c r="M1105">
        <v>53</v>
      </c>
      <c r="N1105">
        <v>54.478536874862598</v>
      </c>
      <c r="O1105">
        <v>52.069259502557799</v>
      </c>
      <c r="P1105">
        <v>51.1977360712783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50</v>
      </c>
      <c r="AB1105">
        <v>54.675003339780197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</row>
    <row r="1106" spans="1:50" x14ac:dyDescent="0.25">
      <c r="A1106">
        <v>284.699140401146</v>
      </c>
      <c r="B1106">
        <v>53.260077076467503</v>
      </c>
      <c r="C1106">
        <v>52.773151318605599</v>
      </c>
      <c r="D1106">
        <v>52</v>
      </c>
      <c r="E1106">
        <v>0</v>
      </c>
      <c r="F1106">
        <v>50</v>
      </c>
      <c r="G1106">
        <v>0</v>
      </c>
      <c r="H1106">
        <v>0</v>
      </c>
      <c r="I1106">
        <v>0</v>
      </c>
      <c r="J1106">
        <v>0</v>
      </c>
      <c r="K1106">
        <v>56</v>
      </c>
      <c r="L1106">
        <v>51.999999999999901</v>
      </c>
      <c r="M1106">
        <v>53</v>
      </c>
      <c r="N1106">
        <v>54.082911204495602</v>
      </c>
      <c r="O1106">
        <v>52.411894140914001</v>
      </c>
      <c r="P1106">
        <v>51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50</v>
      </c>
      <c r="AB1106">
        <v>53.032616647836797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</row>
    <row r="1107" spans="1:50" x14ac:dyDescent="0.25">
      <c r="A1107">
        <v>284.95702005730601</v>
      </c>
      <c r="B1107">
        <v>52.554622064137803</v>
      </c>
      <c r="C1107">
        <v>50.807104195865897</v>
      </c>
      <c r="D1107">
        <v>52</v>
      </c>
      <c r="E1107">
        <v>50</v>
      </c>
      <c r="F1107">
        <v>50</v>
      </c>
      <c r="G1107">
        <v>0</v>
      </c>
      <c r="H1107">
        <v>0</v>
      </c>
      <c r="I1107">
        <v>0</v>
      </c>
      <c r="J1107">
        <v>0</v>
      </c>
      <c r="K1107">
        <v>53.7502197229757</v>
      </c>
      <c r="L1107">
        <v>52</v>
      </c>
      <c r="M1107">
        <v>52.999999999999901</v>
      </c>
      <c r="N1107">
        <v>52.297482917486299</v>
      </c>
      <c r="O1107">
        <v>54.547438436434099</v>
      </c>
      <c r="P1107">
        <v>56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50</v>
      </c>
      <c r="AB1107">
        <v>51.955600290873299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</row>
    <row r="1108" spans="1:50" x14ac:dyDescent="0.25">
      <c r="A1108">
        <v>285.21489971346699</v>
      </c>
      <c r="B1108">
        <v>51.557794969784901</v>
      </c>
      <c r="C1108">
        <v>51.875615748099101</v>
      </c>
      <c r="D1108">
        <v>0</v>
      </c>
      <c r="E1108">
        <v>49.999999999999901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51.8524026751682</v>
      </c>
      <c r="L1108">
        <v>52</v>
      </c>
      <c r="M1108">
        <v>0</v>
      </c>
      <c r="N1108">
        <v>52.501482103700504</v>
      </c>
      <c r="O1108">
        <v>55.363504566658598</v>
      </c>
      <c r="P1108">
        <v>55.4059221806206</v>
      </c>
      <c r="Q1108">
        <v>54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53.6371420762637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</row>
    <row r="1109" spans="1:50" x14ac:dyDescent="0.25">
      <c r="A1109">
        <v>285.47277936962701</v>
      </c>
      <c r="B1109">
        <v>51.408084224756003</v>
      </c>
      <c r="C1109">
        <v>52.164435767945797</v>
      </c>
      <c r="D1109">
        <v>0</v>
      </c>
      <c r="E1109">
        <v>50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51.408393418311903</v>
      </c>
      <c r="L1109">
        <v>56</v>
      </c>
      <c r="M1109">
        <v>51</v>
      </c>
      <c r="N1109">
        <v>52.881688029859198</v>
      </c>
      <c r="O1109">
        <v>51.920677700188897</v>
      </c>
      <c r="P1109">
        <v>53.792727916885198</v>
      </c>
      <c r="Q1109">
        <v>54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54.636138268667203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</row>
    <row r="1110" spans="1:50" x14ac:dyDescent="0.25">
      <c r="A1110">
        <v>285.73065902578799</v>
      </c>
      <c r="B1110">
        <v>51.136511542805998</v>
      </c>
      <c r="C1110">
        <v>52.659524025582002</v>
      </c>
      <c r="D1110">
        <v>0</v>
      </c>
      <c r="E1110">
        <v>50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52.046912745331397</v>
      </c>
      <c r="L1110">
        <v>56</v>
      </c>
      <c r="M1110">
        <v>52.152351537983201</v>
      </c>
      <c r="N1110">
        <v>50.716231251189299</v>
      </c>
      <c r="O1110">
        <v>50.2662277436445</v>
      </c>
      <c r="P1110">
        <v>52.159135727026801</v>
      </c>
      <c r="Q1110">
        <v>54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54.427458946950402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</row>
    <row r="1111" spans="1:50" x14ac:dyDescent="0.25">
      <c r="A1111">
        <v>285.988538681948</v>
      </c>
      <c r="B1111">
        <v>50</v>
      </c>
      <c r="C1111">
        <v>0</v>
      </c>
      <c r="D1111">
        <v>0</v>
      </c>
      <c r="E1111">
        <v>50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51.112857015028702</v>
      </c>
      <c r="L1111">
        <v>56</v>
      </c>
      <c r="M1111">
        <v>53.545970678815799</v>
      </c>
      <c r="N1111">
        <v>50</v>
      </c>
      <c r="O1111">
        <v>50</v>
      </c>
      <c r="P1111">
        <v>52.612842373914702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53.957680522277101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</row>
    <row r="1112" spans="1:50" x14ac:dyDescent="0.25">
      <c r="A1112">
        <v>286.24641833810801</v>
      </c>
      <c r="B1112">
        <v>0</v>
      </c>
      <c r="C1112">
        <v>0</v>
      </c>
      <c r="D1112">
        <v>0</v>
      </c>
      <c r="E1112">
        <v>50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51</v>
      </c>
      <c r="L1112">
        <v>0</v>
      </c>
      <c r="M1112">
        <v>55</v>
      </c>
      <c r="N1112">
        <v>52.036758763116097</v>
      </c>
      <c r="O1112">
        <v>50</v>
      </c>
      <c r="P1112">
        <v>53.068611068137699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54.188829106148603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</row>
    <row r="1113" spans="1:50" x14ac:dyDescent="0.25">
      <c r="A1113">
        <v>286.504297994269</v>
      </c>
      <c r="B1113">
        <v>52</v>
      </c>
      <c r="C1113">
        <v>52.881293231146898</v>
      </c>
      <c r="D1113">
        <v>0</v>
      </c>
      <c r="E1113">
        <v>50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53.753025529838602</v>
      </c>
      <c r="O1113">
        <v>52</v>
      </c>
      <c r="P1113">
        <v>54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54.994821859999199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</row>
    <row r="1114" spans="1:50" x14ac:dyDescent="0.25">
      <c r="A1114">
        <v>286.76217765042901</v>
      </c>
      <c r="B1114">
        <v>52</v>
      </c>
      <c r="C1114">
        <v>53.909404011041097</v>
      </c>
      <c r="D1114">
        <v>0</v>
      </c>
      <c r="E1114">
        <v>50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53.1756591217937</v>
      </c>
      <c r="O1114">
        <v>53.390934107627899</v>
      </c>
      <c r="P1114">
        <v>59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54.813877875576303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</row>
    <row r="1115" spans="1:50" x14ac:dyDescent="0.25">
      <c r="A1115">
        <v>287.02005730658999</v>
      </c>
      <c r="B1115">
        <v>52</v>
      </c>
      <c r="C1115">
        <v>54.017466616034</v>
      </c>
      <c r="D1115">
        <v>0</v>
      </c>
      <c r="E1115">
        <v>0</v>
      </c>
      <c r="F1115">
        <v>50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52.842550404601099</v>
      </c>
      <c r="O1115">
        <v>53.786328889509697</v>
      </c>
      <c r="P1115">
        <v>59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53.776414895321601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</row>
    <row r="1116" spans="1:50" x14ac:dyDescent="0.25">
      <c r="A1116">
        <v>287.27793696275</v>
      </c>
      <c r="B1116">
        <v>0</v>
      </c>
      <c r="C1116">
        <v>53.210475648985799</v>
      </c>
      <c r="D1116">
        <v>0</v>
      </c>
      <c r="E1116">
        <v>0</v>
      </c>
      <c r="F1116">
        <v>50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58</v>
      </c>
      <c r="M1116">
        <v>0</v>
      </c>
      <c r="N1116">
        <v>54.076380495364297</v>
      </c>
      <c r="O1116">
        <v>54.599215172903797</v>
      </c>
      <c r="P1116">
        <v>59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53.288153265509401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</row>
    <row r="1117" spans="1:50" x14ac:dyDescent="0.25">
      <c r="A1117">
        <v>287.53581661891099</v>
      </c>
      <c r="B1117">
        <v>0</v>
      </c>
      <c r="C1117">
        <v>53</v>
      </c>
      <c r="D1117">
        <v>0</v>
      </c>
      <c r="E1117">
        <v>0</v>
      </c>
      <c r="F1117">
        <v>50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58</v>
      </c>
      <c r="M1117">
        <v>0</v>
      </c>
      <c r="N1117">
        <v>54.913513320249997</v>
      </c>
      <c r="O1117">
        <v>52.771414733787601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53.666081233727603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</row>
    <row r="1118" spans="1:50" x14ac:dyDescent="0.25">
      <c r="A1118">
        <v>287.793696275071</v>
      </c>
      <c r="B1118">
        <v>0</v>
      </c>
      <c r="C1118">
        <v>51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57.999999999999901</v>
      </c>
      <c r="M1118">
        <v>0</v>
      </c>
      <c r="N1118">
        <v>54</v>
      </c>
      <c r="O1118">
        <v>52.467179810363703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53.023353242042802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</row>
    <row r="1119" spans="1:50" x14ac:dyDescent="0.25">
      <c r="A1119">
        <v>288.05157593123198</v>
      </c>
      <c r="B1119">
        <v>0</v>
      </c>
      <c r="C1119">
        <v>51</v>
      </c>
      <c r="D1119">
        <v>0</v>
      </c>
      <c r="E1119">
        <v>0</v>
      </c>
      <c r="F1119">
        <v>0</v>
      </c>
      <c r="G1119">
        <v>0</v>
      </c>
      <c r="H1119">
        <v>51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54</v>
      </c>
      <c r="O1119">
        <v>52.887144221986901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52.999999999999901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</row>
    <row r="1120" spans="1:50" x14ac:dyDescent="0.25">
      <c r="A1120">
        <v>288.30945558739199</v>
      </c>
      <c r="B1120">
        <v>0</v>
      </c>
      <c r="C1120">
        <v>50.999999999999901</v>
      </c>
      <c r="D1120">
        <v>0</v>
      </c>
      <c r="E1120">
        <v>0</v>
      </c>
      <c r="F1120">
        <v>0</v>
      </c>
      <c r="G1120">
        <v>0</v>
      </c>
      <c r="H1120">
        <v>51</v>
      </c>
      <c r="I1120">
        <v>0</v>
      </c>
      <c r="J1120">
        <v>0</v>
      </c>
      <c r="K1120">
        <v>0</v>
      </c>
      <c r="L1120">
        <v>50</v>
      </c>
      <c r="M1120">
        <v>0</v>
      </c>
      <c r="N1120">
        <v>54</v>
      </c>
      <c r="O1120">
        <v>52.288683938787202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53.524404437722403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</row>
    <row r="1121" spans="1:50" x14ac:dyDescent="0.25">
      <c r="A1121">
        <v>288.56733524355298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51</v>
      </c>
      <c r="I1121">
        <v>0</v>
      </c>
      <c r="J1121">
        <v>52</v>
      </c>
      <c r="K1121">
        <v>0</v>
      </c>
      <c r="L1121">
        <v>50.936888681733997</v>
      </c>
      <c r="M1121">
        <v>0</v>
      </c>
      <c r="N1121">
        <v>52.094617856986403</v>
      </c>
      <c r="O1121">
        <v>57.844196139163202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52.325525071728698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</row>
    <row r="1122" spans="1:50" x14ac:dyDescent="0.25">
      <c r="A1122">
        <v>288.82521489971299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52</v>
      </c>
      <c r="K1122">
        <v>0</v>
      </c>
      <c r="L1122">
        <v>53.676164650429499</v>
      </c>
      <c r="M1122">
        <v>52</v>
      </c>
      <c r="N1122">
        <v>51.200633608473296</v>
      </c>
      <c r="O1122">
        <v>60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51.238990363413002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</row>
    <row r="1123" spans="1:50" x14ac:dyDescent="0.25">
      <c r="A1123">
        <v>289.083094555873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52</v>
      </c>
      <c r="K1123">
        <v>0</v>
      </c>
      <c r="L1123">
        <v>54.230664116961997</v>
      </c>
      <c r="M1123">
        <v>52</v>
      </c>
      <c r="N1123">
        <v>52.068585936448699</v>
      </c>
      <c r="O1123">
        <v>60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51.994919367521298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</row>
    <row r="1124" spans="1:50" x14ac:dyDescent="0.25">
      <c r="A1124">
        <v>289.34097421203398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52.539152777121998</v>
      </c>
      <c r="M1124">
        <v>52</v>
      </c>
      <c r="N1124">
        <v>53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53.326548872145302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</row>
    <row r="1125" spans="1:50" x14ac:dyDescent="0.25">
      <c r="A1125">
        <v>289.598853868194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50</v>
      </c>
      <c r="M1125">
        <v>0</v>
      </c>
      <c r="N1125">
        <v>51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52.279325980826002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</row>
    <row r="1126" spans="1:50" x14ac:dyDescent="0.25">
      <c r="A1126">
        <v>289.85673352435498</v>
      </c>
      <c r="B1126">
        <v>49.999999999999901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51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51.7785236968258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</row>
    <row r="1127" spans="1:50" x14ac:dyDescent="0.25">
      <c r="A1127">
        <v>290.11461318051499</v>
      </c>
      <c r="B1127">
        <v>50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52.812114849474298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51.592004956169198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</row>
    <row r="1128" spans="1:50" x14ac:dyDescent="0.25">
      <c r="A1128">
        <v>290.37249283667597</v>
      </c>
      <c r="B1128">
        <v>50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54</v>
      </c>
      <c r="O1128">
        <v>53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53.144131101115498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</row>
    <row r="1129" spans="1:50" x14ac:dyDescent="0.25">
      <c r="A1129">
        <v>290.63037249283599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55.431477856327902</v>
      </c>
      <c r="O1129">
        <v>53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55.020185170062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</row>
    <row r="1130" spans="1:50" x14ac:dyDescent="0.25">
      <c r="A1130">
        <v>290.88825214899703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55.791760805046202</v>
      </c>
      <c r="O1130">
        <v>53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54.323467156456502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</row>
    <row r="1131" spans="1:50" x14ac:dyDescent="0.25">
      <c r="A1131">
        <v>291.14613180515698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54.625916026925502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52.7745576374815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</row>
    <row r="1132" spans="1:50" x14ac:dyDescent="0.25">
      <c r="A1132">
        <v>291.40401146131802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57</v>
      </c>
      <c r="J1132">
        <v>0</v>
      </c>
      <c r="K1132">
        <v>0</v>
      </c>
      <c r="L1132">
        <v>0</v>
      </c>
      <c r="M1132">
        <v>0</v>
      </c>
      <c r="N1132">
        <v>54.561722872134602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52.1550117212063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</row>
    <row r="1133" spans="1:50" x14ac:dyDescent="0.25">
      <c r="A1133">
        <v>291.66189111747798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57</v>
      </c>
      <c r="J1133">
        <v>0</v>
      </c>
      <c r="K1133">
        <v>0</v>
      </c>
      <c r="L1133">
        <v>0</v>
      </c>
      <c r="M1133">
        <v>0</v>
      </c>
      <c r="N1133">
        <v>58.787374584840897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51.241011930749899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</row>
    <row r="1134" spans="1:50" x14ac:dyDescent="0.25">
      <c r="A1134">
        <v>291.91977077363799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57</v>
      </c>
      <c r="J1134">
        <v>0</v>
      </c>
      <c r="K1134">
        <v>0</v>
      </c>
      <c r="L1134">
        <v>0</v>
      </c>
      <c r="M1134">
        <v>0</v>
      </c>
      <c r="N1134">
        <v>60.004247990973099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50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</row>
    <row r="1135" spans="1:50" x14ac:dyDescent="0.25">
      <c r="A1135">
        <v>292.17765042979897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57</v>
      </c>
      <c r="J1135">
        <v>0</v>
      </c>
      <c r="K1135">
        <v>0</v>
      </c>
      <c r="L1135">
        <v>0</v>
      </c>
      <c r="M1135">
        <v>0</v>
      </c>
      <c r="N1135">
        <v>60.124209427758402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50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</row>
    <row r="1136" spans="1:50" x14ac:dyDescent="0.25">
      <c r="A1136">
        <v>292.43553008595899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59.9879576503713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</row>
    <row r="1137" spans="1:50" x14ac:dyDescent="0.25">
      <c r="A1137">
        <v>292.69340974212002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61.031362275801598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</row>
    <row r="1138" spans="1:50" x14ac:dyDescent="0.25">
      <c r="A1138">
        <v>292.95128939827998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65.580733748875801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56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</row>
    <row r="1139" spans="1:50" x14ac:dyDescent="0.25">
      <c r="A1139">
        <v>293.20916905444102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67.438426145420195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56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</row>
    <row r="1140" spans="1:50" x14ac:dyDescent="0.25">
      <c r="A1140">
        <v>293.46704871060098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66.168085016131101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56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</row>
    <row r="1141" spans="1:50" x14ac:dyDescent="0.25">
      <c r="A1141">
        <v>293.72492836676201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66.6049237326298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</row>
    <row r="1142" spans="1:50" x14ac:dyDescent="0.25">
      <c r="A1142">
        <v>293.98280802292197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68.589880261110096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50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</row>
    <row r="1143" spans="1:50" x14ac:dyDescent="0.25">
      <c r="A1143">
        <v>294.24068767908301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70.268474204413096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53.2916362475139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</row>
    <row r="1144" spans="1:50" x14ac:dyDescent="0.25">
      <c r="A1144">
        <v>294.49856733524302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75.525290497212495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55.167544367978103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</row>
    <row r="1145" spans="1:50" x14ac:dyDescent="0.25">
      <c r="A1145">
        <v>294.756446991404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87.123623866158994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58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</row>
    <row r="1146" spans="1:50" x14ac:dyDescent="0.25">
      <c r="A1146">
        <v>295.01432664756402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50.830314511009398</v>
      </c>
      <c r="J1146">
        <v>0</v>
      </c>
      <c r="K1146">
        <v>0</v>
      </c>
      <c r="L1146">
        <v>0</v>
      </c>
      <c r="M1146">
        <v>0</v>
      </c>
      <c r="N1146">
        <v>98.413981389305405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55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</row>
    <row r="1147" spans="1:50" x14ac:dyDescent="0.25">
      <c r="A1147">
        <v>295.27220630372398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51.464286887933198</v>
      </c>
      <c r="J1147">
        <v>0</v>
      </c>
      <c r="K1147">
        <v>0</v>
      </c>
      <c r="L1147">
        <v>0</v>
      </c>
      <c r="M1147">
        <v>0</v>
      </c>
      <c r="N1147">
        <v>111.749041127686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55.1339817748378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</row>
    <row r="1148" spans="1:50" x14ac:dyDescent="0.25">
      <c r="A1148">
        <v>295.53008595988501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51.6385182856542</v>
      </c>
      <c r="J1148">
        <v>0</v>
      </c>
      <c r="K1148">
        <v>0</v>
      </c>
      <c r="L1148">
        <v>0</v>
      </c>
      <c r="M1148">
        <v>0</v>
      </c>
      <c r="N1148">
        <v>128.30321306565199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55.0326009321995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</row>
    <row r="1149" spans="1:50" x14ac:dyDescent="0.25">
      <c r="A1149">
        <v>295.78796561604503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51.821385193990402</v>
      </c>
      <c r="J1149">
        <v>0</v>
      </c>
      <c r="K1149">
        <v>0</v>
      </c>
      <c r="L1149">
        <v>0</v>
      </c>
      <c r="M1149">
        <v>0</v>
      </c>
      <c r="N1149">
        <v>143.60929501669199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54.0201279441197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</row>
    <row r="1150" spans="1:50" x14ac:dyDescent="0.25">
      <c r="A1150">
        <v>296.04584527220601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51.107931802224101</v>
      </c>
      <c r="J1150">
        <v>0</v>
      </c>
      <c r="K1150">
        <v>0</v>
      </c>
      <c r="L1150">
        <v>0</v>
      </c>
      <c r="M1150">
        <v>0</v>
      </c>
      <c r="N1150">
        <v>164.18159838688399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56.769721533648401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</row>
    <row r="1151" spans="1:50" x14ac:dyDescent="0.25">
      <c r="A1151">
        <v>296.30372492836602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52.228262838769403</v>
      </c>
      <c r="J1151">
        <v>0</v>
      </c>
      <c r="K1151">
        <v>0</v>
      </c>
      <c r="L1151">
        <v>0</v>
      </c>
      <c r="M1151">
        <v>0</v>
      </c>
      <c r="N1151">
        <v>176.861357616855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59.3071420199012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</row>
    <row r="1152" spans="1:50" x14ac:dyDescent="0.25">
      <c r="A1152">
        <v>296.561604584527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51</v>
      </c>
      <c r="H1152">
        <v>0</v>
      </c>
      <c r="I1152">
        <v>55.747639251143902</v>
      </c>
      <c r="J1152">
        <v>0</v>
      </c>
      <c r="K1152">
        <v>0</v>
      </c>
      <c r="L1152">
        <v>0</v>
      </c>
      <c r="M1152">
        <v>0</v>
      </c>
      <c r="N1152">
        <v>183.92088551953401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59.476203476627099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</row>
    <row r="1153" spans="1:50" x14ac:dyDescent="0.25">
      <c r="A1153">
        <v>296.81948424068702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53.677049022058803</v>
      </c>
      <c r="H1153">
        <v>0</v>
      </c>
      <c r="I1153">
        <v>57.934332804352998</v>
      </c>
      <c r="J1153">
        <v>0</v>
      </c>
      <c r="K1153">
        <v>0</v>
      </c>
      <c r="L1153">
        <v>0</v>
      </c>
      <c r="M1153">
        <v>0</v>
      </c>
      <c r="N1153">
        <v>188.57256417159201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58.709025272271099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</row>
    <row r="1154" spans="1:50" x14ac:dyDescent="0.25">
      <c r="A1154">
        <v>297.077363896848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55.937258538674399</v>
      </c>
      <c r="H1154">
        <v>0</v>
      </c>
      <c r="I1154">
        <v>58.736252936516003</v>
      </c>
      <c r="J1154">
        <v>0</v>
      </c>
      <c r="K1154">
        <v>0</v>
      </c>
      <c r="L1154">
        <v>0</v>
      </c>
      <c r="M1154">
        <v>0</v>
      </c>
      <c r="N1154">
        <v>183.85458345248301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57.311894128977897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</row>
    <row r="1155" spans="1:50" x14ac:dyDescent="0.25">
      <c r="A1155">
        <v>297.33524355300801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56.351832662026801</v>
      </c>
      <c r="H1155">
        <v>0</v>
      </c>
      <c r="I1155">
        <v>59.247431843376702</v>
      </c>
      <c r="J1155">
        <v>0</v>
      </c>
      <c r="K1155">
        <v>0</v>
      </c>
      <c r="L1155">
        <v>0</v>
      </c>
      <c r="M1155">
        <v>0</v>
      </c>
      <c r="N1155">
        <v>168.787580728195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56.581908190400704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</row>
    <row r="1156" spans="1:50" x14ac:dyDescent="0.25">
      <c r="A1156">
        <v>297.59312320916899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53.980180262542397</v>
      </c>
      <c r="H1156">
        <v>0</v>
      </c>
      <c r="I1156">
        <v>60.850254355581399</v>
      </c>
      <c r="J1156">
        <v>0</v>
      </c>
      <c r="K1156">
        <v>0</v>
      </c>
      <c r="L1156">
        <v>0</v>
      </c>
      <c r="M1156">
        <v>0</v>
      </c>
      <c r="N1156">
        <v>147.766241235634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53.817618265716099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</row>
    <row r="1157" spans="1:50" x14ac:dyDescent="0.25">
      <c r="A1157">
        <v>297.85100286532901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54.471783617914298</v>
      </c>
      <c r="H1157">
        <v>0</v>
      </c>
      <c r="I1157">
        <v>59.822211849804603</v>
      </c>
      <c r="J1157">
        <v>0</v>
      </c>
      <c r="K1157">
        <v>0</v>
      </c>
      <c r="L1157">
        <v>0</v>
      </c>
      <c r="M1157">
        <v>0</v>
      </c>
      <c r="N1157">
        <v>130.636086307255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51.5937744373445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</row>
    <row r="1158" spans="1:50" x14ac:dyDescent="0.25">
      <c r="A1158">
        <v>298.10888252148999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55.219132690998798</v>
      </c>
      <c r="H1158">
        <v>0</v>
      </c>
      <c r="I1158">
        <v>60.605026963754597</v>
      </c>
      <c r="J1158">
        <v>0</v>
      </c>
      <c r="K1158">
        <v>0</v>
      </c>
      <c r="L1158">
        <v>0</v>
      </c>
      <c r="M1158">
        <v>0</v>
      </c>
      <c r="N1158">
        <v>108.453429705392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50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</row>
    <row r="1159" spans="1:50" x14ac:dyDescent="0.25">
      <c r="A1159">
        <v>298.36676217765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56.029601064359198</v>
      </c>
      <c r="H1159">
        <v>0</v>
      </c>
      <c r="I1159">
        <v>61.567175042982903</v>
      </c>
      <c r="J1159">
        <v>0</v>
      </c>
      <c r="K1159">
        <v>0</v>
      </c>
      <c r="L1159">
        <v>0</v>
      </c>
      <c r="M1159">
        <v>0</v>
      </c>
      <c r="N1159">
        <v>86.183028177722505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</row>
    <row r="1160" spans="1:50" x14ac:dyDescent="0.25">
      <c r="A1160">
        <v>298.62464183381002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56.016702364693998</v>
      </c>
      <c r="H1160">
        <v>0</v>
      </c>
      <c r="I1160">
        <v>59.4546939900316</v>
      </c>
      <c r="J1160">
        <v>0</v>
      </c>
      <c r="K1160">
        <v>0</v>
      </c>
      <c r="L1160">
        <v>0</v>
      </c>
      <c r="M1160">
        <v>0</v>
      </c>
      <c r="N1160">
        <v>74.110861797706505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</row>
    <row r="1161" spans="1:50" x14ac:dyDescent="0.25">
      <c r="A1161">
        <v>298.882521489971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55.745364798873503</v>
      </c>
      <c r="H1161">
        <v>0</v>
      </c>
      <c r="I1161">
        <v>57.593966167074598</v>
      </c>
      <c r="J1161">
        <v>0</v>
      </c>
      <c r="K1161">
        <v>0</v>
      </c>
      <c r="L1161">
        <v>0</v>
      </c>
      <c r="M1161">
        <v>0</v>
      </c>
      <c r="N1161">
        <v>66.650312852848998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</row>
    <row r="1162" spans="1:50" x14ac:dyDescent="0.25">
      <c r="A1162">
        <v>299.14040114613101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55.150295656887899</v>
      </c>
      <c r="H1162">
        <v>0</v>
      </c>
      <c r="I1162">
        <v>56.250068062195098</v>
      </c>
      <c r="J1162">
        <v>0</v>
      </c>
      <c r="K1162">
        <v>0</v>
      </c>
      <c r="L1162">
        <v>0</v>
      </c>
      <c r="M1162">
        <v>0</v>
      </c>
      <c r="N1162">
        <v>61.013110987865304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</row>
    <row r="1163" spans="1:50" x14ac:dyDescent="0.25">
      <c r="A1163">
        <v>299.39828080229199</v>
      </c>
      <c r="B1163">
        <v>62</v>
      </c>
      <c r="C1163">
        <v>0</v>
      </c>
      <c r="D1163">
        <v>0</v>
      </c>
      <c r="E1163">
        <v>50</v>
      </c>
      <c r="F1163">
        <v>0</v>
      </c>
      <c r="G1163">
        <v>55.1728967250328</v>
      </c>
      <c r="H1163">
        <v>0</v>
      </c>
      <c r="I1163">
        <v>59.881972924066503</v>
      </c>
      <c r="J1163">
        <v>0</v>
      </c>
      <c r="K1163">
        <v>0</v>
      </c>
      <c r="L1163">
        <v>0</v>
      </c>
      <c r="M1163">
        <v>0</v>
      </c>
      <c r="N1163">
        <v>62.210623782965101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51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</row>
    <row r="1164" spans="1:50" x14ac:dyDescent="0.25">
      <c r="A1164">
        <v>299.65616045845201</v>
      </c>
      <c r="B1164">
        <v>62</v>
      </c>
      <c r="C1164">
        <v>0</v>
      </c>
      <c r="D1164">
        <v>0</v>
      </c>
      <c r="E1164">
        <v>50</v>
      </c>
      <c r="F1164">
        <v>0</v>
      </c>
      <c r="G1164">
        <v>55.302245237374301</v>
      </c>
      <c r="H1164">
        <v>0</v>
      </c>
      <c r="I1164">
        <v>63.696448426021398</v>
      </c>
      <c r="J1164">
        <v>0</v>
      </c>
      <c r="K1164">
        <v>0</v>
      </c>
      <c r="L1164">
        <v>0</v>
      </c>
      <c r="M1164">
        <v>0</v>
      </c>
      <c r="N1164">
        <v>66.120490080998906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54.3082950638385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</row>
    <row r="1165" spans="1:50" x14ac:dyDescent="0.25">
      <c r="A1165">
        <v>299.91404011461299</v>
      </c>
      <c r="B1165">
        <v>62</v>
      </c>
      <c r="C1165">
        <v>0</v>
      </c>
      <c r="D1165">
        <v>0</v>
      </c>
      <c r="E1165">
        <v>50</v>
      </c>
      <c r="F1165">
        <v>0</v>
      </c>
      <c r="G1165">
        <v>53.357982785109499</v>
      </c>
      <c r="H1165">
        <v>0</v>
      </c>
      <c r="I1165">
        <v>66.313346236028707</v>
      </c>
      <c r="J1165">
        <v>0</v>
      </c>
      <c r="K1165">
        <v>0</v>
      </c>
      <c r="L1165">
        <v>0</v>
      </c>
      <c r="M1165">
        <v>0</v>
      </c>
      <c r="N1165">
        <v>66.352727624800195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54.618630020761699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</row>
    <row r="1166" spans="1:50" x14ac:dyDescent="0.25">
      <c r="A1166">
        <v>300.171919770773</v>
      </c>
      <c r="B1166">
        <v>62</v>
      </c>
      <c r="C1166">
        <v>0</v>
      </c>
      <c r="D1166">
        <v>0</v>
      </c>
      <c r="E1166">
        <v>50</v>
      </c>
      <c r="F1166">
        <v>0</v>
      </c>
      <c r="G1166">
        <v>51.122299192827597</v>
      </c>
      <c r="H1166">
        <v>0</v>
      </c>
      <c r="I1166">
        <v>66.254270261661901</v>
      </c>
      <c r="J1166">
        <v>0</v>
      </c>
      <c r="K1166">
        <v>0</v>
      </c>
      <c r="L1166">
        <v>0</v>
      </c>
      <c r="M1166">
        <v>50</v>
      </c>
      <c r="N1166">
        <v>66.303747090501304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55.586966660052397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</row>
    <row r="1167" spans="1:50" x14ac:dyDescent="0.25">
      <c r="A1167">
        <v>300.42979942693398</v>
      </c>
      <c r="B1167">
        <v>0</v>
      </c>
      <c r="C1167">
        <v>57</v>
      </c>
      <c r="D1167">
        <v>0</v>
      </c>
      <c r="E1167">
        <v>0</v>
      </c>
      <c r="F1167">
        <v>0</v>
      </c>
      <c r="G1167">
        <v>51.601009996519402</v>
      </c>
      <c r="H1167">
        <v>0</v>
      </c>
      <c r="I1167">
        <v>70.6824988784754</v>
      </c>
      <c r="J1167">
        <v>0</v>
      </c>
      <c r="K1167">
        <v>0</v>
      </c>
      <c r="L1167">
        <v>0</v>
      </c>
      <c r="M1167">
        <v>50</v>
      </c>
      <c r="N1167">
        <v>62.730640009281402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58.2445301030235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</row>
    <row r="1168" spans="1:50" x14ac:dyDescent="0.25">
      <c r="A1168">
        <v>300.687679083094</v>
      </c>
      <c r="B1168">
        <v>0</v>
      </c>
      <c r="C1168">
        <v>57</v>
      </c>
      <c r="D1168">
        <v>0</v>
      </c>
      <c r="E1168">
        <v>0</v>
      </c>
      <c r="F1168">
        <v>0</v>
      </c>
      <c r="G1168">
        <v>53</v>
      </c>
      <c r="H1168">
        <v>0</v>
      </c>
      <c r="I1168">
        <v>75.726129068620807</v>
      </c>
      <c r="J1168">
        <v>0</v>
      </c>
      <c r="K1168">
        <v>0</v>
      </c>
      <c r="L1168">
        <v>0</v>
      </c>
      <c r="M1168">
        <v>50</v>
      </c>
      <c r="N1168">
        <v>56.846454515328901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58.328543149902799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</row>
    <row r="1169" spans="1:50" x14ac:dyDescent="0.25">
      <c r="A1169">
        <v>300.94555873925498</v>
      </c>
      <c r="B1169">
        <v>57</v>
      </c>
      <c r="C1169">
        <v>57</v>
      </c>
      <c r="D1169">
        <v>0</v>
      </c>
      <c r="E1169">
        <v>0</v>
      </c>
      <c r="F1169">
        <v>0</v>
      </c>
      <c r="G1169">
        <v>53</v>
      </c>
      <c r="H1169">
        <v>0</v>
      </c>
      <c r="I1169">
        <v>75.111410232068195</v>
      </c>
      <c r="J1169">
        <v>0</v>
      </c>
      <c r="K1169">
        <v>0</v>
      </c>
      <c r="L1169">
        <v>0</v>
      </c>
      <c r="M1169">
        <v>50</v>
      </c>
      <c r="N1169">
        <v>54.472851297578799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56.151217614354998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</row>
    <row r="1170" spans="1:50" x14ac:dyDescent="0.25">
      <c r="A1170">
        <v>301.20343839541499</v>
      </c>
      <c r="B1170">
        <v>57</v>
      </c>
      <c r="C1170">
        <v>57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74.684247926269194</v>
      </c>
      <c r="J1170">
        <v>0</v>
      </c>
      <c r="K1170">
        <v>0</v>
      </c>
      <c r="L1170">
        <v>0</v>
      </c>
      <c r="M1170">
        <v>0</v>
      </c>
      <c r="N1170">
        <v>51.999999999999901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54.530915643582098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</row>
    <row r="1171" spans="1:50" x14ac:dyDescent="0.25">
      <c r="A1171">
        <v>301.46131805157501</v>
      </c>
      <c r="B1171">
        <v>57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72.3811092628643</v>
      </c>
      <c r="J1171">
        <v>0</v>
      </c>
      <c r="K1171">
        <v>0</v>
      </c>
      <c r="L1171">
        <v>0</v>
      </c>
      <c r="M1171">
        <v>0</v>
      </c>
      <c r="N1171">
        <v>57.562979804340401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53.9960650111353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53</v>
      </c>
      <c r="AX1171">
        <v>0</v>
      </c>
    </row>
    <row r="1172" spans="1:50" x14ac:dyDescent="0.25">
      <c r="A1172">
        <v>301.71919770773599</v>
      </c>
      <c r="B1172">
        <v>53.8757928098767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71.149203420413897</v>
      </c>
      <c r="J1172">
        <v>0</v>
      </c>
      <c r="K1172">
        <v>0</v>
      </c>
      <c r="L1172">
        <v>0</v>
      </c>
      <c r="M1172">
        <v>0</v>
      </c>
      <c r="N1172">
        <v>55.506002162965302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55.943764053703397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53</v>
      </c>
      <c r="AX1172">
        <v>0</v>
      </c>
    </row>
    <row r="1173" spans="1:50" x14ac:dyDescent="0.25">
      <c r="A1173">
        <v>301.977077363896</v>
      </c>
      <c r="B1173">
        <v>53</v>
      </c>
      <c r="C1173">
        <v>58</v>
      </c>
      <c r="D1173">
        <v>0</v>
      </c>
      <c r="E1173">
        <v>57</v>
      </c>
      <c r="F1173">
        <v>0</v>
      </c>
      <c r="G1173">
        <v>0</v>
      </c>
      <c r="H1173">
        <v>0</v>
      </c>
      <c r="I1173">
        <v>70.400361945116501</v>
      </c>
      <c r="J1173">
        <v>0</v>
      </c>
      <c r="K1173">
        <v>0</v>
      </c>
      <c r="L1173">
        <v>0</v>
      </c>
      <c r="M1173">
        <v>0</v>
      </c>
      <c r="N1173">
        <v>54.732601232377299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56.0639806679944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53</v>
      </c>
      <c r="AX1173">
        <v>0</v>
      </c>
    </row>
    <row r="1174" spans="1:50" x14ac:dyDescent="0.25">
      <c r="A1174">
        <v>302.23495702005698</v>
      </c>
      <c r="B1174">
        <v>52.999999999999901</v>
      </c>
      <c r="C1174">
        <v>58</v>
      </c>
      <c r="D1174">
        <v>0</v>
      </c>
      <c r="E1174">
        <v>57</v>
      </c>
      <c r="F1174">
        <v>0</v>
      </c>
      <c r="G1174">
        <v>0</v>
      </c>
      <c r="H1174">
        <v>0</v>
      </c>
      <c r="I1174">
        <v>73.733989942096201</v>
      </c>
      <c r="J1174">
        <v>0</v>
      </c>
      <c r="K1174">
        <v>0</v>
      </c>
      <c r="L1174">
        <v>0</v>
      </c>
      <c r="M1174">
        <v>0</v>
      </c>
      <c r="N1174">
        <v>51</v>
      </c>
      <c r="O1174">
        <v>53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55.740279410438802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55</v>
      </c>
      <c r="AW1174">
        <v>53</v>
      </c>
      <c r="AX1174">
        <v>0</v>
      </c>
    </row>
    <row r="1175" spans="1:50" x14ac:dyDescent="0.25">
      <c r="A1175">
        <v>302.492836676217</v>
      </c>
      <c r="B1175">
        <v>0</v>
      </c>
      <c r="C1175">
        <v>58</v>
      </c>
      <c r="D1175">
        <v>0</v>
      </c>
      <c r="E1175">
        <v>57</v>
      </c>
      <c r="F1175">
        <v>0</v>
      </c>
      <c r="G1175">
        <v>0</v>
      </c>
      <c r="H1175">
        <v>0</v>
      </c>
      <c r="I1175">
        <v>76.183157364686394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53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53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55.335282195613097</v>
      </c>
      <c r="AW1175">
        <v>0</v>
      </c>
      <c r="AX1175">
        <v>0</v>
      </c>
    </row>
    <row r="1176" spans="1:50" x14ac:dyDescent="0.25">
      <c r="A1176">
        <v>302.75071633237798</v>
      </c>
      <c r="B1176">
        <v>0</v>
      </c>
      <c r="C1176">
        <v>58</v>
      </c>
      <c r="D1176">
        <v>0</v>
      </c>
      <c r="E1176">
        <v>53.823659358477897</v>
      </c>
      <c r="F1176">
        <v>55</v>
      </c>
      <c r="G1176">
        <v>0</v>
      </c>
      <c r="H1176">
        <v>0</v>
      </c>
      <c r="I1176">
        <v>69.091269737694205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53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53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56.824862182878299</v>
      </c>
      <c r="AW1176">
        <v>0</v>
      </c>
      <c r="AX1176">
        <v>0</v>
      </c>
    </row>
    <row r="1177" spans="1:50" x14ac:dyDescent="0.25">
      <c r="A1177">
        <v>303.00859598853799</v>
      </c>
      <c r="B1177">
        <v>0</v>
      </c>
      <c r="C1177">
        <v>0</v>
      </c>
      <c r="D1177">
        <v>0</v>
      </c>
      <c r="E1177">
        <v>50</v>
      </c>
      <c r="F1177">
        <v>55</v>
      </c>
      <c r="G1177">
        <v>0</v>
      </c>
      <c r="H1177">
        <v>0</v>
      </c>
      <c r="I1177">
        <v>66.590203634111504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53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53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59.164311011849797</v>
      </c>
      <c r="AW1177">
        <v>0</v>
      </c>
      <c r="AX1177">
        <v>0</v>
      </c>
    </row>
    <row r="1178" spans="1:50" x14ac:dyDescent="0.25">
      <c r="A1178">
        <v>303.26647564469903</v>
      </c>
      <c r="B1178">
        <v>0</v>
      </c>
      <c r="C1178">
        <v>0</v>
      </c>
      <c r="D1178">
        <v>0</v>
      </c>
      <c r="E1178">
        <v>50.218746174543803</v>
      </c>
      <c r="F1178">
        <v>55</v>
      </c>
      <c r="G1178">
        <v>0</v>
      </c>
      <c r="H1178">
        <v>0</v>
      </c>
      <c r="I1178">
        <v>63.859415147060702</v>
      </c>
      <c r="J1178">
        <v>0</v>
      </c>
      <c r="K1178">
        <v>0</v>
      </c>
      <c r="L1178">
        <v>0</v>
      </c>
      <c r="M1178">
        <v>0</v>
      </c>
      <c r="N1178">
        <v>53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53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63.585723783446902</v>
      </c>
      <c r="AW1178">
        <v>0</v>
      </c>
      <c r="AX1178">
        <v>0</v>
      </c>
    </row>
    <row r="1179" spans="1:50" x14ac:dyDescent="0.25">
      <c r="A1179">
        <v>303.52435530085899</v>
      </c>
      <c r="B1179">
        <v>0</v>
      </c>
      <c r="C1179">
        <v>0</v>
      </c>
      <c r="D1179">
        <v>0</v>
      </c>
      <c r="E1179">
        <v>50.810902788188002</v>
      </c>
      <c r="F1179">
        <v>54.035953087750201</v>
      </c>
      <c r="G1179">
        <v>0</v>
      </c>
      <c r="H1179">
        <v>0</v>
      </c>
      <c r="I1179">
        <v>61.365160474113303</v>
      </c>
      <c r="J1179">
        <v>0</v>
      </c>
      <c r="K1179">
        <v>0</v>
      </c>
      <c r="L1179">
        <v>0</v>
      </c>
      <c r="M1179">
        <v>0</v>
      </c>
      <c r="N1179">
        <v>53</v>
      </c>
      <c r="O1179">
        <v>0</v>
      </c>
      <c r="P1179">
        <v>0</v>
      </c>
      <c r="Q1179">
        <v>0</v>
      </c>
      <c r="R1179">
        <v>54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57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73.553369353805806</v>
      </c>
      <c r="AW1179">
        <v>0</v>
      </c>
      <c r="AX1179">
        <v>0</v>
      </c>
    </row>
    <row r="1180" spans="1:50" x14ac:dyDescent="0.25">
      <c r="A1180">
        <v>303.78223495702002</v>
      </c>
      <c r="B1180">
        <v>0</v>
      </c>
      <c r="C1180">
        <v>0</v>
      </c>
      <c r="D1180">
        <v>0</v>
      </c>
      <c r="E1180">
        <v>50.999999999999901</v>
      </c>
      <c r="F1180">
        <v>53</v>
      </c>
      <c r="G1180">
        <v>0</v>
      </c>
      <c r="H1180">
        <v>0</v>
      </c>
      <c r="I1180">
        <v>57.699791361977802</v>
      </c>
      <c r="J1180">
        <v>0</v>
      </c>
      <c r="K1180">
        <v>0</v>
      </c>
      <c r="L1180">
        <v>0</v>
      </c>
      <c r="M1180">
        <v>0</v>
      </c>
      <c r="N1180">
        <v>53</v>
      </c>
      <c r="O1180">
        <v>0</v>
      </c>
      <c r="P1180">
        <v>0</v>
      </c>
      <c r="Q1180">
        <v>0</v>
      </c>
      <c r="R1180">
        <v>54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54.493972404171302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83.422851409017099</v>
      </c>
      <c r="AW1180">
        <v>0</v>
      </c>
      <c r="AX1180">
        <v>0</v>
      </c>
    </row>
    <row r="1181" spans="1:50" x14ac:dyDescent="0.25">
      <c r="A1181">
        <v>304.04011461317998</v>
      </c>
      <c r="B1181">
        <v>50</v>
      </c>
      <c r="C1181">
        <v>0</v>
      </c>
      <c r="D1181">
        <v>0</v>
      </c>
      <c r="E1181">
        <v>51.786915960110498</v>
      </c>
      <c r="F1181">
        <v>53</v>
      </c>
      <c r="G1181">
        <v>52</v>
      </c>
      <c r="H1181">
        <v>0</v>
      </c>
      <c r="I1181">
        <v>56.459587407568897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51</v>
      </c>
      <c r="P1181">
        <v>0</v>
      </c>
      <c r="Q1181">
        <v>0</v>
      </c>
      <c r="R1181">
        <v>54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54.366411074758503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98.749685500697296</v>
      </c>
      <c r="AW1181">
        <v>0</v>
      </c>
      <c r="AX1181">
        <v>0</v>
      </c>
    </row>
    <row r="1182" spans="1:50" x14ac:dyDescent="0.25">
      <c r="A1182">
        <v>304.29799426933999</v>
      </c>
      <c r="B1182">
        <v>50</v>
      </c>
      <c r="C1182">
        <v>0</v>
      </c>
      <c r="D1182">
        <v>0</v>
      </c>
      <c r="E1182">
        <v>56.999999999999901</v>
      </c>
      <c r="F1182">
        <v>53</v>
      </c>
      <c r="G1182">
        <v>52</v>
      </c>
      <c r="H1182">
        <v>0</v>
      </c>
      <c r="I1182">
        <v>57.479928489575101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51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63.652073524012103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114.447098304213</v>
      </c>
      <c r="AW1182">
        <v>0</v>
      </c>
      <c r="AX1182">
        <v>0</v>
      </c>
    </row>
    <row r="1183" spans="1:50" x14ac:dyDescent="0.25">
      <c r="A1183">
        <v>304.55587392550098</v>
      </c>
      <c r="B1183">
        <v>50</v>
      </c>
      <c r="C1183">
        <v>0</v>
      </c>
      <c r="D1183">
        <v>0</v>
      </c>
      <c r="E1183">
        <v>59.179996046324597</v>
      </c>
      <c r="F1183">
        <v>0</v>
      </c>
      <c r="G1183">
        <v>52</v>
      </c>
      <c r="H1183">
        <v>0</v>
      </c>
      <c r="I1183">
        <v>58.469773623763402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51</v>
      </c>
      <c r="P1183">
        <v>0</v>
      </c>
      <c r="Q1183">
        <v>0</v>
      </c>
      <c r="R1183">
        <v>53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71.704224869743797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122.048845423177</v>
      </c>
      <c r="AW1183">
        <v>0</v>
      </c>
      <c r="AX1183">
        <v>0</v>
      </c>
    </row>
    <row r="1184" spans="1:50" x14ac:dyDescent="0.25">
      <c r="A1184">
        <v>304.81375358166099</v>
      </c>
      <c r="B1184">
        <v>50</v>
      </c>
      <c r="C1184">
        <v>0</v>
      </c>
      <c r="D1184">
        <v>0</v>
      </c>
      <c r="E1184">
        <v>59.254859151885299</v>
      </c>
      <c r="F1184">
        <v>0</v>
      </c>
      <c r="G1184">
        <v>52</v>
      </c>
      <c r="H1184">
        <v>0</v>
      </c>
      <c r="I1184">
        <v>58.5874936858932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51</v>
      </c>
      <c r="P1184">
        <v>0</v>
      </c>
      <c r="Q1184">
        <v>0</v>
      </c>
      <c r="R1184">
        <v>52.014971313176801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76.679717190242599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122.13667340138799</v>
      </c>
      <c r="AW1184">
        <v>0</v>
      </c>
      <c r="AX1184">
        <v>0</v>
      </c>
    </row>
    <row r="1185" spans="1:50" x14ac:dyDescent="0.25">
      <c r="A1185">
        <v>305.07163323782203</v>
      </c>
      <c r="B1185">
        <v>0</v>
      </c>
      <c r="C1185">
        <v>0</v>
      </c>
      <c r="D1185">
        <v>0</v>
      </c>
      <c r="E1185">
        <v>55.625809341455103</v>
      </c>
      <c r="F1185">
        <v>0</v>
      </c>
      <c r="G1185">
        <v>0</v>
      </c>
      <c r="H1185">
        <v>0</v>
      </c>
      <c r="I1185">
        <v>54.458876203792698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51.994131286397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86.456371423050996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119.30103998003</v>
      </c>
      <c r="AW1185">
        <v>0</v>
      </c>
      <c r="AX1185">
        <v>0</v>
      </c>
    </row>
    <row r="1186" spans="1:50" x14ac:dyDescent="0.25">
      <c r="A1186">
        <v>305.32951289398198</v>
      </c>
      <c r="B1186">
        <v>0</v>
      </c>
      <c r="C1186">
        <v>0</v>
      </c>
      <c r="D1186">
        <v>0</v>
      </c>
      <c r="E1186">
        <v>54.403474606578598</v>
      </c>
      <c r="F1186">
        <v>0</v>
      </c>
      <c r="G1186">
        <v>0</v>
      </c>
      <c r="H1186">
        <v>0</v>
      </c>
      <c r="I1186">
        <v>53.375014166475403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57</v>
      </c>
      <c r="P1186">
        <v>0</v>
      </c>
      <c r="Q1186">
        <v>0</v>
      </c>
      <c r="R1186">
        <v>51.523431398202298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96.686459473696502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112.600590789775</v>
      </c>
      <c r="AW1186">
        <v>0</v>
      </c>
      <c r="AX1186">
        <v>0</v>
      </c>
    </row>
    <row r="1187" spans="1:50" x14ac:dyDescent="0.25">
      <c r="A1187">
        <v>305.58739255014302</v>
      </c>
      <c r="B1187">
        <v>0</v>
      </c>
      <c r="C1187">
        <v>0</v>
      </c>
      <c r="D1187">
        <v>0</v>
      </c>
      <c r="E1187">
        <v>56.057096621442497</v>
      </c>
      <c r="F1187">
        <v>0</v>
      </c>
      <c r="G1187">
        <v>0</v>
      </c>
      <c r="H1187">
        <v>0</v>
      </c>
      <c r="I1187">
        <v>51.3581249522381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55.463970370452301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54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104.52956505252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104.610899881257</v>
      </c>
      <c r="AW1187">
        <v>0</v>
      </c>
      <c r="AX1187">
        <v>0</v>
      </c>
    </row>
    <row r="1188" spans="1:50" x14ac:dyDescent="0.25">
      <c r="A1188">
        <v>305.84527220630298</v>
      </c>
      <c r="B1188">
        <v>0</v>
      </c>
      <c r="C1188">
        <v>0</v>
      </c>
      <c r="D1188">
        <v>52</v>
      </c>
      <c r="E1188">
        <v>59.379592068107897</v>
      </c>
      <c r="F1188">
        <v>0</v>
      </c>
      <c r="G1188">
        <v>0</v>
      </c>
      <c r="H1188">
        <v>0</v>
      </c>
      <c r="I1188">
        <v>53.783329279866699</v>
      </c>
      <c r="J1188">
        <v>0</v>
      </c>
      <c r="K1188">
        <v>0</v>
      </c>
      <c r="L1188">
        <v>52</v>
      </c>
      <c r="M1188">
        <v>0</v>
      </c>
      <c r="N1188">
        <v>0</v>
      </c>
      <c r="O1188">
        <v>60.498845589912797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54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104.490058631403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95.013230792317103</v>
      </c>
      <c r="AW1188">
        <v>0</v>
      </c>
      <c r="AX1188">
        <v>0</v>
      </c>
    </row>
    <row r="1189" spans="1:50" x14ac:dyDescent="0.25">
      <c r="A1189">
        <v>306.10315186246402</v>
      </c>
      <c r="B1189">
        <v>0</v>
      </c>
      <c r="C1189">
        <v>0</v>
      </c>
      <c r="D1189">
        <v>52</v>
      </c>
      <c r="E1189">
        <v>60.124398744762999</v>
      </c>
      <c r="F1189">
        <v>0</v>
      </c>
      <c r="G1189">
        <v>0</v>
      </c>
      <c r="H1189">
        <v>0</v>
      </c>
      <c r="I1189">
        <v>52.007872034981503</v>
      </c>
      <c r="J1189">
        <v>0</v>
      </c>
      <c r="K1189">
        <v>0</v>
      </c>
      <c r="L1189">
        <v>52.7508133966626</v>
      </c>
      <c r="M1189">
        <v>0</v>
      </c>
      <c r="N1189">
        <v>0</v>
      </c>
      <c r="O1189">
        <v>61.099718264783696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49.999999999999901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54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99.955381904072098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84.447260596289098</v>
      </c>
      <c r="AW1189">
        <v>0</v>
      </c>
      <c r="AX1189">
        <v>0</v>
      </c>
    </row>
    <row r="1190" spans="1:50" x14ac:dyDescent="0.25">
      <c r="A1190">
        <v>306.36103151862397</v>
      </c>
      <c r="B1190">
        <v>53</v>
      </c>
      <c r="C1190">
        <v>0</v>
      </c>
      <c r="D1190">
        <v>51.999999999999901</v>
      </c>
      <c r="E1190">
        <v>58.065832940581203</v>
      </c>
      <c r="F1190">
        <v>0</v>
      </c>
      <c r="G1190">
        <v>0</v>
      </c>
      <c r="H1190">
        <v>0</v>
      </c>
      <c r="I1190">
        <v>51.421667168476603</v>
      </c>
      <c r="J1190">
        <v>0</v>
      </c>
      <c r="K1190">
        <v>0</v>
      </c>
      <c r="L1190">
        <v>52.601578554295401</v>
      </c>
      <c r="M1190">
        <v>0</v>
      </c>
      <c r="N1190">
        <v>0</v>
      </c>
      <c r="O1190">
        <v>61.577906751297597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50.866665258662302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54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94.580102009555901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76.195658575936704</v>
      </c>
      <c r="AW1190">
        <v>0</v>
      </c>
      <c r="AX1190">
        <v>0</v>
      </c>
    </row>
    <row r="1191" spans="1:50" x14ac:dyDescent="0.25">
      <c r="A1191">
        <v>306.61891117478501</v>
      </c>
      <c r="B1191">
        <v>53</v>
      </c>
      <c r="C1191">
        <v>0</v>
      </c>
      <c r="D1191">
        <v>0</v>
      </c>
      <c r="E1191">
        <v>58.0308603764962</v>
      </c>
      <c r="F1191">
        <v>0</v>
      </c>
      <c r="G1191">
        <v>0</v>
      </c>
      <c r="H1191">
        <v>0</v>
      </c>
      <c r="I1191">
        <v>50</v>
      </c>
      <c r="J1191">
        <v>0</v>
      </c>
      <c r="K1191">
        <v>0</v>
      </c>
      <c r="L1191">
        <v>52.650017888374897</v>
      </c>
      <c r="M1191">
        <v>0</v>
      </c>
      <c r="N1191">
        <v>51</v>
      </c>
      <c r="O1191">
        <v>60.967884126063403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51.146754031842001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83.886940955369298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57.158508049118304</v>
      </c>
      <c r="AV1191">
        <v>69.639581729298996</v>
      </c>
      <c r="AW1191">
        <v>0</v>
      </c>
      <c r="AX1191">
        <v>0</v>
      </c>
    </row>
    <row r="1192" spans="1:50" x14ac:dyDescent="0.25">
      <c r="A1192">
        <v>306.87679083094503</v>
      </c>
      <c r="B1192">
        <v>53</v>
      </c>
      <c r="C1192">
        <v>0</v>
      </c>
      <c r="D1192">
        <v>0</v>
      </c>
      <c r="E1192">
        <v>57.925111405412402</v>
      </c>
      <c r="F1192">
        <v>0</v>
      </c>
      <c r="G1192">
        <v>0</v>
      </c>
      <c r="H1192">
        <v>0</v>
      </c>
      <c r="I1192">
        <v>50</v>
      </c>
      <c r="J1192">
        <v>0</v>
      </c>
      <c r="K1192">
        <v>0</v>
      </c>
      <c r="L1192">
        <v>56.390581224637003</v>
      </c>
      <c r="M1192">
        <v>0</v>
      </c>
      <c r="N1192">
        <v>51</v>
      </c>
      <c r="O1192">
        <v>60.940663394541097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52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73.215266540863993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58.232941971391298</v>
      </c>
      <c r="AV1192">
        <v>62.389750665440701</v>
      </c>
      <c r="AW1192">
        <v>0</v>
      </c>
      <c r="AX1192">
        <v>0</v>
      </c>
    </row>
    <row r="1193" spans="1:50" x14ac:dyDescent="0.25">
      <c r="A1193">
        <v>307.13467048710601</v>
      </c>
      <c r="B1193">
        <v>53</v>
      </c>
      <c r="C1193">
        <v>53</v>
      </c>
      <c r="D1193">
        <v>0</v>
      </c>
      <c r="E1193">
        <v>57.080845397182799</v>
      </c>
      <c r="F1193">
        <v>0</v>
      </c>
      <c r="G1193">
        <v>0</v>
      </c>
      <c r="H1193">
        <v>0</v>
      </c>
      <c r="I1193">
        <v>50</v>
      </c>
      <c r="J1193">
        <v>0</v>
      </c>
      <c r="K1193">
        <v>0</v>
      </c>
      <c r="L1193">
        <v>59.393103701359301</v>
      </c>
      <c r="M1193">
        <v>0</v>
      </c>
      <c r="N1193">
        <v>51</v>
      </c>
      <c r="O1193">
        <v>59.863135655259903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56.010731140327998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66.790345759735501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64.530123106266402</v>
      </c>
      <c r="AV1193">
        <v>56.539937950553501</v>
      </c>
      <c r="AW1193">
        <v>0</v>
      </c>
      <c r="AX1193">
        <v>0</v>
      </c>
    </row>
    <row r="1194" spans="1:50" x14ac:dyDescent="0.25">
      <c r="A1194">
        <v>307.39255014326602</v>
      </c>
      <c r="B1194">
        <v>0</v>
      </c>
      <c r="C1194">
        <v>53</v>
      </c>
      <c r="D1194">
        <v>0</v>
      </c>
      <c r="E1194">
        <v>54.799036646958598</v>
      </c>
      <c r="F1194">
        <v>0</v>
      </c>
      <c r="G1194">
        <v>0</v>
      </c>
      <c r="H1194">
        <v>0</v>
      </c>
      <c r="I1194">
        <v>50</v>
      </c>
      <c r="J1194">
        <v>0</v>
      </c>
      <c r="K1194">
        <v>0</v>
      </c>
      <c r="L1194">
        <v>60.0892878151354</v>
      </c>
      <c r="M1194">
        <v>0</v>
      </c>
      <c r="N1194">
        <v>51</v>
      </c>
      <c r="O1194">
        <v>57.753783987216899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54.982014645462897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63.340766976673798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72.508167560706895</v>
      </c>
      <c r="AV1194">
        <v>53.009407021247199</v>
      </c>
      <c r="AW1194">
        <v>0</v>
      </c>
      <c r="AX1194">
        <v>0</v>
      </c>
    </row>
    <row r="1195" spans="1:50" x14ac:dyDescent="0.25">
      <c r="A1195">
        <v>307.65042979942598</v>
      </c>
      <c r="B1195">
        <v>51</v>
      </c>
      <c r="C1195">
        <v>53</v>
      </c>
      <c r="D1195">
        <v>0</v>
      </c>
      <c r="E1195">
        <v>53.694939907555003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61.487524292647301</v>
      </c>
      <c r="M1195">
        <v>0</v>
      </c>
      <c r="N1195">
        <v>0</v>
      </c>
      <c r="O1195">
        <v>54.597237028521299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54.971825798327899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59.122513132239902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87.363597574289798</v>
      </c>
      <c r="AV1195">
        <v>53</v>
      </c>
      <c r="AW1195">
        <v>0</v>
      </c>
      <c r="AX1195">
        <v>0</v>
      </c>
    </row>
    <row r="1196" spans="1:50" x14ac:dyDescent="0.25">
      <c r="A1196">
        <v>307.90830945558702</v>
      </c>
      <c r="B1196">
        <v>50.746847461340998</v>
      </c>
      <c r="C1196">
        <v>53</v>
      </c>
      <c r="D1196">
        <v>0</v>
      </c>
      <c r="E1196">
        <v>52.152534420960997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61.634332915423599</v>
      </c>
      <c r="M1196">
        <v>0</v>
      </c>
      <c r="N1196">
        <v>0</v>
      </c>
      <c r="O1196">
        <v>55.172235151186598</v>
      </c>
      <c r="P1196">
        <v>0</v>
      </c>
      <c r="Q1196">
        <v>51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52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53.692075754840602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105.083056932554</v>
      </c>
      <c r="AV1196">
        <v>0</v>
      </c>
      <c r="AW1196">
        <v>0</v>
      </c>
      <c r="AX1196">
        <v>0</v>
      </c>
    </row>
    <row r="1197" spans="1:50" x14ac:dyDescent="0.25">
      <c r="A1197">
        <v>308.16618911174697</v>
      </c>
      <c r="B1197">
        <v>50.889650707613903</v>
      </c>
      <c r="C1197">
        <v>0</v>
      </c>
      <c r="D1197">
        <v>0</v>
      </c>
      <c r="E1197">
        <v>51.995637959110503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64.638465686291894</v>
      </c>
      <c r="M1197">
        <v>0</v>
      </c>
      <c r="N1197">
        <v>0</v>
      </c>
      <c r="O1197">
        <v>57</v>
      </c>
      <c r="P1197">
        <v>0</v>
      </c>
      <c r="Q1197">
        <v>60.4547982454663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50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123.247686733545</v>
      </c>
      <c r="AV1197">
        <v>0</v>
      </c>
      <c r="AW1197">
        <v>0</v>
      </c>
      <c r="AX1197">
        <v>0</v>
      </c>
    </row>
    <row r="1198" spans="1:50" x14ac:dyDescent="0.25">
      <c r="A1198">
        <v>308.42406876790801</v>
      </c>
      <c r="B1198">
        <v>52.465297984175798</v>
      </c>
      <c r="C1198">
        <v>0</v>
      </c>
      <c r="D1198">
        <v>0</v>
      </c>
      <c r="E1198">
        <v>52.6400422506835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67.663896934038107</v>
      </c>
      <c r="M1198">
        <v>0</v>
      </c>
      <c r="N1198">
        <v>50</v>
      </c>
      <c r="O1198">
        <v>0</v>
      </c>
      <c r="P1198">
        <v>0</v>
      </c>
      <c r="Q1198">
        <v>61.892480325264202</v>
      </c>
      <c r="R1198">
        <v>0</v>
      </c>
      <c r="S1198">
        <v>0</v>
      </c>
      <c r="T1198">
        <v>50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136.51195242972</v>
      </c>
      <c r="AV1198">
        <v>0</v>
      </c>
      <c r="AW1198">
        <v>0</v>
      </c>
      <c r="AX1198">
        <v>0</v>
      </c>
    </row>
    <row r="1199" spans="1:50" x14ac:dyDescent="0.25">
      <c r="A1199">
        <v>308.68194842406803</v>
      </c>
      <c r="B1199">
        <v>53.933541146283602</v>
      </c>
      <c r="C1199">
        <v>0</v>
      </c>
      <c r="D1199">
        <v>50</v>
      </c>
      <c r="E1199">
        <v>52.036771464351602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68.316371765858506</v>
      </c>
      <c r="M1199">
        <v>0</v>
      </c>
      <c r="N1199">
        <v>50</v>
      </c>
      <c r="O1199">
        <v>0</v>
      </c>
      <c r="P1199">
        <v>0</v>
      </c>
      <c r="Q1199">
        <v>66.010810925757497</v>
      </c>
      <c r="R1199">
        <v>0</v>
      </c>
      <c r="S1199">
        <v>0</v>
      </c>
      <c r="T1199">
        <v>50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150.322663771024</v>
      </c>
      <c r="AV1199">
        <v>0</v>
      </c>
      <c r="AW1199">
        <v>0</v>
      </c>
      <c r="AX1199">
        <v>0</v>
      </c>
    </row>
    <row r="1200" spans="1:50" x14ac:dyDescent="0.25">
      <c r="A1200">
        <v>308.93982808022901</v>
      </c>
      <c r="B1200">
        <v>53.382423055401702</v>
      </c>
      <c r="C1200">
        <v>0</v>
      </c>
      <c r="D1200">
        <v>50</v>
      </c>
      <c r="E1200">
        <v>52.737930395103902</v>
      </c>
      <c r="F1200">
        <v>0</v>
      </c>
      <c r="G1200">
        <v>0</v>
      </c>
      <c r="H1200">
        <v>0</v>
      </c>
      <c r="I1200">
        <v>53</v>
      </c>
      <c r="J1200">
        <v>0</v>
      </c>
      <c r="K1200">
        <v>0</v>
      </c>
      <c r="L1200">
        <v>65.265314872011302</v>
      </c>
      <c r="M1200">
        <v>0</v>
      </c>
      <c r="N1200">
        <v>50</v>
      </c>
      <c r="O1200">
        <v>0</v>
      </c>
      <c r="P1200">
        <v>0</v>
      </c>
      <c r="Q1200">
        <v>72.668898832183103</v>
      </c>
      <c r="R1200">
        <v>0</v>
      </c>
      <c r="S1200">
        <v>0</v>
      </c>
      <c r="T1200">
        <v>50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159.83200514769899</v>
      </c>
      <c r="AV1200">
        <v>0</v>
      </c>
      <c r="AW1200">
        <v>0</v>
      </c>
      <c r="AX1200">
        <v>0</v>
      </c>
    </row>
    <row r="1201" spans="1:50" x14ac:dyDescent="0.25">
      <c r="A1201">
        <v>309.19770773638902</v>
      </c>
      <c r="B1201">
        <v>52.000751457921901</v>
      </c>
      <c r="C1201">
        <v>0</v>
      </c>
      <c r="D1201">
        <v>50</v>
      </c>
      <c r="E1201">
        <v>54.026077580812697</v>
      </c>
      <c r="F1201">
        <v>0</v>
      </c>
      <c r="G1201">
        <v>0</v>
      </c>
      <c r="H1201">
        <v>0</v>
      </c>
      <c r="I1201">
        <v>53</v>
      </c>
      <c r="J1201">
        <v>0</v>
      </c>
      <c r="K1201">
        <v>0</v>
      </c>
      <c r="L1201">
        <v>62.343383680312797</v>
      </c>
      <c r="M1201">
        <v>0</v>
      </c>
      <c r="N1201">
        <v>0</v>
      </c>
      <c r="O1201">
        <v>0</v>
      </c>
      <c r="P1201">
        <v>0</v>
      </c>
      <c r="Q1201">
        <v>72.927585530065201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156.00111477404499</v>
      </c>
      <c r="AV1201">
        <v>0</v>
      </c>
      <c r="AW1201">
        <v>0</v>
      </c>
      <c r="AX1201">
        <v>0</v>
      </c>
    </row>
    <row r="1202" spans="1:50" x14ac:dyDescent="0.25">
      <c r="A1202">
        <v>309.45558739255</v>
      </c>
      <c r="B1202">
        <v>52.121809071336202</v>
      </c>
      <c r="C1202">
        <v>0</v>
      </c>
      <c r="D1202">
        <v>50</v>
      </c>
      <c r="E1202">
        <v>54.999999999999901</v>
      </c>
      <c r="F1202">
        <v>0</v>
      </c>
      <c r="G1202">
        <v>0</v>
      </c>
      <c r="H1202">
        <v>0</v>
      </c>
      <c r="I1202">
        <v>53</v>
      </c>
      <c r="J1202">
        <v>0</v>
      </c>
      <c r="K1202">
        <v>0</v>
      </c>
      <c r="L1202">
        <v>62.431313315817498</v>
      </c>
      <c r="M1202">
        <v>0</v>
      </c>
      <c r="N1202">
        <v>0</v>
      </c>
      <c r="O1202">
        <v>0</v>
      </c>
      <c r="P1202">
        <v>0</v>
      </c>
      <c r="Q1202">
        <v>69.120176038820006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143.278584749587</v>
      </c>
      <c r="AV1202">
        <v>0</v>
      </c>
      <c r="AW1202">
        <v>0</v>
      </c>
      <c r="AX1202">
        <v>0</v>
      </c>
    </row>
    <row r="1203" spans="1:50" x14ac:dyDescent="0.25">
      <c r="A1203">
        <v>309.71346704871002</v>
      </c>
      <c r="B1203">
        <v>53.578362552196602</v>
      </c>
      <c r="C1203">
        <v>0</v>
      </c>
      <c r="D1203">
        <v>50</v>
      </c>
      <c r="E1203">
        <v>52</v>
      </c>
      <c r="F1203">
        <v>0</v>
      </c>
      <c r="G1203">
        <v>0</v>
      </c>
      <c r="H1203">
        <v>0</v>
      </c>
      <c r="I1203">
        <v>53</v>
      </c>
      <c r="J1203">
        <v>0</v>
      </c>
      <c r="K1203">
        <v>0</v>
      </c>
      <c r="L1203">
        <v>60.436405288082597</v>
      </c>
      <c r="M1203">
        <v>0</v>
      </c>
      <c r="N1203">
        <v>0</v>
      </c>
      <c r="O1203">
        <v>0</v>
      </c>
      <c r="P1203">
        <v>0</v>
      </c>
      <c r="Q1203">
        <v>60.291512400169999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118.755168699601</v>
      </c>
      <c r="AV1203">
        <v>0</v>
      </c>
      <c r="AW1203">
        <v>0</v>
      </c>
      <c r="AX1203">
        <v>0</v>
      </c>
    </row>
    <row r="1204" spans="1:50" x14ac:dyDescent="0.25">
      <c r="A1204">
        <v>309.971346704871</v>
      </c>
      <c r="B1204">
        <v>55.227448284939101</v>
      </c>
      <c r="C1204">
        <v>50</v>
      </c>
      <c r="D1204">
        <v>50</v>
      </c>
      <c r="E1204">
        <v>52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58.249711885376001</v>
      </c>
      <c r="M1204">
        <v>0</v>
      </c>
      <c r="N1204">
        <v>0</v>
      </c>
      <c r="O1204">
        <v>0</v>
      </c>
      <c r="P1204">
        <v>0</v>
      </c>
      <c r="Q1204">
        <v>54.645089667877599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50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90.573440584511104</v>
      </c>
      <c r="AV1204">
        <v>0</v>
      </c>
      <c r="AW1204">
        <v>0</v>
      </c>
      <c r="AX1204">
        <v>0</v>
      </c>
    </row>
    <row r="1205" spans="1:50" x14ac:dyDescent="0.25">
      <c r="A1205">
        <v>310.22922636103101</v>
      </c>
      <c r="B1205">
        <v>56.7173062809306</v>
      </c>
      <c r="C1205">
        <v>50.218023155756498</v>
      </c>
      <c r="D1205">
        <v>50</v>
      </c>
      <c r="E1205">
        <v>52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55.8375346673621</v>
      </c>
      <c r="M1205">
        <v>0</v>
      </c>
      <c r="N1205">
        <v>0</v>
      </c>
      <c r="O1205">
        <v>0</v>
      </c>
      <c r="P1205">
        <v>0</v>
      </c>
      <c r="Q1205">
        <v>54.851540323205903</v>
      </c>
      <c r="R1205">
        <v>0</v>
      </c>
      <c r="S1205">
        <v>0</v>
      </c>
      <c r="T1205">
        <v>0</v>
      </c>
      <c r="U1205">
        <v>53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50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71.636063157640805</v>
      </c>
      <c r="AV1205">
        <v>0</v>
      </c>
      <c r="AW1205">
        <v>0</v>
      </c>
      <c r="AX1205">
        <v>0</v>
      </c>
    </row>
    <row r="1206" spans="1:50" x14ac:dyDescent="0.25">
      <c r="A1206">
        <v>310.48710601719199</v>
      </c>
      <c r="B1206">
        <v>59.072469829260903</v>
      </c>
      <c r="C1206">
        <v>50.495203182328098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57.091372552395498</v>
      </c>
      <c r="M1206">
        <v>0</v>
      </c>
      <c r="N1206">
        <v>0</v>
      </c>
      <c r="O1206">
        <v>0</v>
      </c>
      <c r="P1206">
        <v>0</v>
      </c>
      <c r="Q1206">
        <v>60</v>
      </c>
      <c r="R1206">
        <v>0</v>
      </c>
      <c r="S1206">
        <v>0</v>
      </c>
      <c r="T1206">
        <v>0</v>
      </c>
      <c r="U1206">
        <v>53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50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62.815740939139801</v>
      </c>
      <c r="AV1206">
        <v>0</v>
      </c>
      <c r="AW1206">
        <v>0</v>
      </c>
      <c r="AX1206">
        <v>0</v>
      </c>
    </row>
    <row r="1207" spans="1:50" x14ac:dyDescent="0.25">
      <c r="A1207">
        <v>310.74498567335201</v>
      </c>
      <c r="B1207">
        <v>63.771958705586002</v>
      </c>
      <c r="C1207">
        <v>50.713128749416398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56.246526334405203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53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50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58.193482065140103</v>
      </c>
      <c r="AV1207">
        <v>0</v>
      </c>
      <c r="AW1207">
        <v>0</v>
      </c>
      <c r="AX1207">
        <v>0</v>
      </c>
    </row>
    <row r="1208" spans="1:50" x14ac:dyDescent="0.25">
      <c r="A1208">
        <v>311.00286532951202</v>
      </c>
      <c r="B1208">
        <v>69.182755015744704</v>
      </c>
      <c r="C1208">
        <v>52.360677865562103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56.831258435180096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53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55.115257357155002</v>
      </c>
      <c r="AV1208">
        <v>0</v>
      </c>
      <c r="AW1208">
        <v>0</v>
      </c>
      <c r="AX1208">
        <v>0</v>
      </c>
    </row>
    <row r="1209" spans="1:50" x14ac:dyDescent="0.25">
      <c r="A1209">
        <v>311.260744985673</v>
      </c>
      <c r="B1209">
        <v>68.322261149373702</v>
      </c>
      <c r="C1209">
        <v>53.506083479851902</v>
      </c>
      <c r="D1209">
        <v>0</v>
      </c>
      <c r="E1209">
        <v>0</v>
      </c>
      <c r="F1209">
        <v>0</v>
      </c>
      <c r="G1209">
        <v>50</v>
      </c>
      <c r="H1209">
        <v>0</v>
      </c>
      <c r="I1209">
        <v>0</v>
      </c>
      <c r="J1209">
        <v>0</v>
      </c>
      <c r="K1209">
        <v>0</v>
      </c>
      <c r="L1209">
        <v>55.829940623187497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51.498430239116999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52.065738317178798</v>
      </c>
      <c r="AV1209">
        <v>0</v>
      </c>
      <c r="AW1209">
        <v>0</v>
      </c>
      <c r="AX1209">
        <v>0</v>
      </c>
    </row>
    <row r="1210" spans="1:50" x14ac:dyDescent="0.25">
      <c r="A1210">
        <v>311.51862464183301</v>
      </c>
      <c r="B1210">
        <v>64.2443685004461</v>
      </c>
      <c r="C1210">
        <v>53.506083479851902</v>
      </c>
      <c r="D1210">
        <v>0</v>
      </c>
      <c r="E1210">
        <v>0</v>
      </c>
      <c r="F1210">
        <v>0</v>
      </c>
      <c r="G1210">
        <v>50</v>
      </c>
      <c r="H1210">
        <v>0</v>
      </c>
      <c r="I1210">
        <v>0</v>
      </c>
      <c r="J1210">
        <v>0</v>
      </c>
      <c r="K1210">
        <v>0</v>
      </c>
      <c r="L1210">
        <v>53.089082693575399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50.244218751060501</v>
      </c>
      <c r="V1210">
        <v>0</v>
      </c>
      <c r="W1210">
        <v>0</v>
      </c>
      <c r="X1210">
        <v>50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</row>
    <row r="1211" spans="1:50" x14ac:dyDescent="0.25">
      <c r="A1211">
        <v>311.77650429799399</v>
      </c>
      <c r="B1211">
        <v>64.659133943173799</v>
      </c>
      <c r="C1211">
        <v>53.719324013717397</v>
      </c>
      <c r="D1211">
        <v>0</v>
      </c>
      <c r="E1211">
        <v>0</v>
      </c>
      <c r="F1211">
        <v>0</v>
      </c>
      <c r="G1211">
        <v>50</v>
      </c>
      <c r="H1211">
        <v>0</v>
      </c>
      <c r="I1211">
        <v>0</v>
      </c>
      <c r="J1211">
        <v>0</v>
      </c>
      <c r="K1211">
        <v>0</v>
      </c>
      <c r="L1211">
        <v>52.060377156777299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50</v>
      </c>
      <c r="V1211">
        <v>0</v>
      </c>
      <c r="W1211">
        <v>0</v>
      </c>
      <c r="X1211">
        <v>50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</row>
    <row r="1212" spans="1:50" x14ac:dyDescent="0.25">
      <c r="A1212">
        <v>312.03438395415401</v>
      </c>
      <c r="B1212">
        <v>66.482457584512503</v>
      </c>
      <c r="C1212">
        <v>0</v>
      </c>
      <c r="D1212">
        <v>0</v>
      </c>
      <c r="E1212">
        <v>0</v>
      </c>
      <c r="F1212">
        <v>0</v>
      </c>
      <c r="G1212">
        <v>56</v>
      </c>
      <c r="H1212">
        <v>0</v>
      </c>
      <c r="I1212">
        <v>50</v>
      </c>
      <c r="J1212">
        <v>0</v>
      </c>
      <c r="K1212">
        <v>0</v>
      </c>
      <c r="L1212">
        <v>51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52</v>
      </c>
      <c r="V1212">
        <v>0</v>
      </c>
      <c r="W1212">
        <v>0</v>
      </c>
      <c r="X1212">
        <v>50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</row>
    <row r="1213" spans="1:50" x14ac:dyDescent="0.25">
      <c r="A1213">
        <v>312.29226361031499</v>
      </c>
      <c r="B1213">
        <v>69.639021763497894</v>
      </c>
      <c r="C1213">
        <v>0</v>
      </c>
      <c r="D1213">
        <v>0</v>
      </c>
      <c r="E1213">
        <v>0</v>
      </c>
      <c r="F1213">
        <v>0</v>
      </c>
      <c r="G1213">
        <v>56</v>
      </c>
      <c r="H1213">
        <v>0</v>
      </c>
      <c r="I1213">
        <v>49.999999999999901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52</v>
      </c>
      <c r="V1213">
        <v>0</v>
      </c>
      <c r="W1213">
        <v>0</v>
      </c>
      <c r="X1213">
        <v>50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</row>
    <row r="1214" spans="1:50" x14ac:dyDescent="0.25">
      <c r="A1214">
        <v>312.550143266475</v>
      </c>
      <c r="B1214">
        <v>66.902289038954393</v>
      </c>
      <c r="C1214">
        <v>0</v>
      </c>
      <c r="D1214">
        <v>0</v>
      </c>
      <c r="E1214">
        <v>0</v>
      </c>
      <c r="F1214">
        <v>0</v>
      </c>
      <c r="G1214">
        <v>54.090488630750301</v>
      </c>
      <c r="H1214">
        <v>0</v>
      </c>
      <c r="I1214">
        <v>51.441278775061399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52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</row>
    <row r="1215" spans="1:50" x14ac:dyDescent="0.25">
      <c r="A1215">
        <v>312.80802292263598</v>
      </c>
      <c r="B1215">
        <v>63.688564776211699</v>
      </c>
      <c r="C1215">
        <v>0</v>
      </c>
      <c r="D1215">
        <v>0</v>
      </c>
      <c r="E1215">
        <v>0</v>
      </c>
      <c r="F1215">
        <v>0</v>
      </c>
      <c r="G1215">
        <v>53.326217880242602</v>
      </c>
      <c r="H1215">
        <v>0</v>
      </c>
      <c r="I1215">
        <v>52.114660411971201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52</v>
      </c>
      <c r="V1215">
        <v>0</v>
      </c>
      <c r="W1215">
        <v>0</v>
      </c>
      <c r="X1215">
        <v>52.596039153310898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</row>
    <row r="1216" spans="1:50" x14ac:dyDescent="0.25">
      <c r="A1216">
        <v>313.065902578796</v>
      </c>
      <c r="B1216">
        <v>58.981717031899798</v>
      </c>
      <c r="C1216">
        <v>0</v>
      </c>
      <c r="D1216">
        <v>0</v>
      </c>
      <c r="E1216">
        <v>53</v>
      </c>
      <c r="F1216">
        <v>0</v>
      </c>
      <c r="G1216">
        <v>51.967388099967302</v>
      </c>
      <c r="H1216">
        <v>0</v>
      </c>
      <c r="I1216">
        <v>52.446491436225102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50</v>
      </c>
      <c r="R1216">
        <v>0</v>
      </c>
      <c r="S1216">
        <v>53</v>
      </c>
      <c r="T1216">
        <v>0</v>
      </c>
      <c r="U1216">
        <v>0</v>
      </c>
      <c r="V1216">
        <v>0</v>
      </c>
      <c r="W1216">
        <v>0</v>
      </c>
      <c r="X1216">
        <v>52.294501955538898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</row>
    <row r="1217" spans="1:50" x14ac:dyDescent="0.25">
      <c r="A1217">
        <v>313.32378223495698</v>
      </c>
      <c r="B1217">
        <v>55.6432815288602</v>
      </c>
      <c r="C1217">
        <v>0</v>
      </c>
      <c r="D1217">
        <v>0</v>
      </c>
      <c r="E1217">
        <v>53</v>
      </c>
      <c r="F1217">
        <v>0</v>
      </c>
      <c r="G1217">
        <v>51</v>
      </c>
      <c r="H1217">
        <v>0</v>
      </c>
      <c r="I1217">
        <v>51.999999999999901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50</v>
      </c>
      <c r="R1217">
        <v>0</v>
      </c>
      <c r="S1217">
        <v>53</v>
      </c>
      <c r="T1217">
        <v>0</v>
      </c>
      <c r="U1217">
        <v>0</v>
      </c>
      <c r="V1217">
        <v>0</v>
      </c>
      <c r="W1217">
        <v>0</v>
      </c>
      <c r="X1217">
        <v>52.001616112849398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</row>
    <row r="1218" spans="1:50" x14ac:dyDescent="0.25">
      <c r="A1218">
        <v>313.58166189111699</v>
      </c>
      <c r="B1218">
        <v>55.437913564044401</v>
      </c>
      <c r="C1218">
        <v>0</v>
      </c>
      <c r="D1218">
        <v>0</v>
      </c>
      <c r="E1218">
        <v>53</v>
      </c>
      <c r="F1218">
        <v>0</v>
      </c>
      <c r="G1218">
        <v>51</v>
      </c>
      <c r="H1218">
        <v>0</v>
      </c>
      <c r="I1218">
        <v>52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50</v>
      </c>
      <c r="R1218">
        <v>0</v>
      </c>
      <c r="S1218">
        <v>53</v>
      </c>
      <c r="T1218">
        <v>0</v>
      </c>
      <c r="U1218">
        <v>0</v>
      </c>
      <c r="V1218">
        <v>0</v>
      </c>
      <c r="W1218">
        <v>0</v>
      </c>
      <c r="X1218">
        <v>55.122510777825603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51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</row>
    <row r="1219" spans="1:50" x14ac:dyDescent="0.25">
      <c r="A1219">
        <v>313.83954154727701</v>
      </c>
      <c r="B1219">
        <v>55.4975797715216</v>
      </c>
      <c r="C1219">
        <v>0</v>
      </c>
      <c r="D1219">
        <v>0</v>
      </c>
      <c r="E1219">
        <v>52.493444724556902</v>
      </c>
      <c r="F1219">
        <v>0</v>
      </c>
      <c r="G1219">
        <v>51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50</v>
      </c>
      <c r="R1219">
        <v>0</v>
      </c>
      <c r="S1219">
        <v>53</v>
      </c>
      <c r="T1219">
        <v>0</v>
      </c>
      <c r="U1219">
        <v>0</v>
      </c>
      <c r="V1219">
        <v>0</v>
      </c>
      <c r="W1219">
        <v>0</v>
      </c>
      <c r="X1219">
        <v>56.239722250739398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53.4022151216816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</row>
    <row r="1220" spans="1:50" x14ac:dyDescent="0.25">
      <c r="A1220">
        <v>314.09742120343799</v>
      </c>
      <c r="B1220">
        <v>53.840899621693303</v>
      </c>
      <c r="C1220">
        <v>0</v>
      </c>
      <c r="D1220">
        <v>0</v>
      </c>
      <c r="E1220">
        <v>51.8924801536198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50.735251621134303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56.338361673732599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55.644317009881902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</row>
    <row r="1221" spans="1:50" x14ac:dyDescent="0.25">
      <c r="A1221">
        <v>314.355300859598</v>
      </c>
      <c r="B1221">
        <v>56.439277419300403</v>
      </c>
      <c r="C1221">
        <v>0</v>
      </c>
      <c r="D1221">
        <v>0</v>
      </c>
      <c r="E1221">
        <v>51.668725266038003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51.987727073068001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58.501721490458699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63.228832147763001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</row>
    <row r="1222" spans="1:50" x14ac:dyDescent="0.25">
      <c r="A1222">
        <v>314.61318051575898</v>
      </c>
      <c r="B1222">
        <v>56.185821017810802</v>
      </c>
      <c r="C1222">
        <v>0</v>
      </c>
      <c r="D1222">
        <v>0</v>
      </c>
      <c r="E1222">
        <v>54.0000291201655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53</v>
      </c>
      <c r="O1222">
        <v>0</v>
      </c>
      <c r="P1222">
        <v>0</v>
      </c>
      <c r="Q1222">
        <v>55.417586298023998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61.361797532782603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76.867858370470799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</row>
    <row r="1223" spans="1:50" x14ac:dyDescent="0.25">
      <c r="A1223">
        <v>314.871060171919</v>
      </c>
      <c r="B1223">
        <v>0</v>
      </c>
      <c r="C1223">
        <v>0</v>
      </c>
      <c r="D1223">
        <v>0</v>
      </c>
      <c r="E1223">
        <v>54.492904127902101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53</v>
      </c>
      <c r="O1223">
        <v>0</v>
      </c>
      <c r="P1223">
        <v>0</v>
      </c>
      <c r="Q1223">
        <v>56.301684464301999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62.6474414057801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82.706977398401193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</row>
    <row r="1224" spans="1:50" x14ac:dyDescent="0.25">
      <c r="A1224">
        <v>315.12893982807998</v>
      </c>
      <c r="B1224">
        <v>0</v>
      </c>
      <c r="C1224">
        <v>0</v>
      </c>
      <c r="D1224">
        <v>0</v>
      </c>
      <c r="E1224">
        <v>55.166640424737103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53</v>
      </c>
      <c r="O1224">
        <v>0</v>
      </c>
      <c r="P1224">
        <v>0</v>
      </c>
      <c r="Q1224">
        <v>57.285702248943103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64.466578603057599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90.646820515132205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</row>
    <row r="1225" spans="1:50" x14ac:dyDescent="0.25">
      <c r="A1225">
        <v>315.38681948423999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</row>
    <row r="1226" spans="1:50" x14ac:dyDescent="0.25">
      <c r="A1226">
        <v>315.64469914040097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</row>
    <row r="1227" spans="1:50" x14ac:dyDescent="0.25">
      <c r="A1227">
        <v>315.90257879656099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</row>
    <row r="1228" spans="1:50" x14ac:dyDescent="0.25">
      <c r="A1228">
        <v>316.16045845272203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</row>
    <row r="1229" spans="1:50" x14ac:dyDescent="0.25">
      <c r="A1229">
        <v>316.41833810888198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</row>
    <row r="1230" spans="1:50" x14ac:dyDescent="0.25">
      <c r="A1230">
        <v>316.676217765042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</row>
    <row r="1231" spans="1:50" x14ac:dyDescent="0.25">
      <c r="A1231">
        <v>316.93409742120298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</row>
    <row r="1232" spans="1:50" x14ac:dyDescent="0.25">
      <c r="A1232">
        <v>317.19197707736299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</row>
    <row r="1233" spans="1:50" x14ac:dyDescent="0.25">
      <c r="A1233">
        <v>317.44985673352397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</row>
    <row r="1234" spans="1:50" x14ac:dyDescent="0.25">
      <c r="A1234">
        <v>317.70773638968399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</row>
    <row r="1235" spans="1:50" x14ac:dyDescent="0.25">
      <c r="A1235">
        <v>317.96561604584502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</row>
    <row r="1236" spans="1:50" x14ac:dyDescent="0.25">
      <c r="A1236">
        <v>318.22349570200498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</row>
    <row r="1237" spans="1:50" x14ac:dyDescent="0.25">
      <c r="A1237">
        <v>318.48137535816602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</row>
    <row r="1238" spans="1:50" x14ac:dyDescent="0.25">
      <c r="A1238">
        <v>318.73925501432598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</row>
    <row r="1239" spans="1:50" x14ac:dyDescent="0.25">
      <c r="A1239">
        <v>318.99713467048701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</row>
    <row r="1240" spans="1:50" x14ac:dyDescent="0.25">
      <c r="A1240">
        <v>319.25501432664697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</row>
    <row r="1241" spans="1:50" x14ac:dyDescent="0.25">
      <c r="A1241">
        <v>319.51289398280801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</row>
    <row r="1242" spans="1:50" x14ac:dyDescent="0.25">
      <c r="A1242">
        <v>319.77077363896802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</row>
    <row r="1243" spans="1:50" x14ac:dyDescent="0.25">
      <c r="A1243">
        <v>320.02865329512798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</row>
    <row r="1244" spans="1:50" x14ac:dyDescent="0.25">
      <c r="A1244">
        <v>320.28653295128902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</row>
    <row r="1245" spans="1:50" x14ac:dyDescent="0.25">
      <c r="A1245">
        <v>320.54441260744898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</row>
    <row r="1246" spans="1:50" x14ac:dyDescent="0.25">
      <c r="A1246">
        <v>320.80229226361001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</row>
    <row r="1247" spans="1:50" x14ac:dyDescent="0.25">
      <c r="A1247">
        <v>321.06017191977003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</row>
    <row r="1248" spans="1:50" x14ac:dyDescent="0.25">
      <c r="A1248">
        <v>321.31805157593101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</row>
    <row r="1249" spans="1:50" x14ac:dyDescent="0.25">
      <c r="A1249">
        <v>321.57593123209102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</row>
    <row r="1250" spans="1:50" x14ac:dyDescent="0.25">
      <c r="A1250">
        <v>321.833810888252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</row>
    <row r="1251" spans="1:50" x14ac:dyDescent="0.25">
      <c r="A1251">
        <v>322.09169054441202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</row>
    <row r="1252" spans="1:50" x14ac:dyDescent="0.25">
      <c r="A1252">
        <v>322.349570200573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</row>
    <row r="1253" spans="1:50" x14ac:dyDescent="0.25">
      <c r="A1253">
        <v>322.60744985673301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</row>
    <row r="1254" spans="1:50" x14ac:dyDescent="0.25">
      <c r="A1254">
        <v>322.86532951289399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</row>
    <row r="1255" spans="1:50" x14ac:dyDescent="0.25">
      <c r="A1255">
        <v>323.12320916905401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</row>
    <row r="1256" spans="1:50" x14ac:dyDescent="0.25">
      <c r="A1256">
        <v>323.38108882521402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</row>
    <row r="1257" spans="1:50" x14ac:dyDescent="0.25">
      <c r="A1257">
        <v>323.638968481375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</row>
    <row r="1258" spans="1:50" x14ac:dyDescent="0.25">
      <c r="A1258">
        <v>323.89684813753502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</row>
    <row r="1259" spans="1:50" x14ac:dyDescent="0.25">
      <c r="A1259">
        <v>324.154727793696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</row>
    <row r="1260" spans="1:50" x14ac:dyDescent="0.25">
      <c r="A1260">
        <v>324.41260744985601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</row>
    <row r="1261" spans="1:50" x14ac:dyDescent="0.25">
      <c r="A1261">
        <v>324.67048710601699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</row>
    <row r="1262" spans="1:50" x14ac:dyDescent="0.25">
      <c r="A1262">
        <v>324.92836676217701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</row>
    <row r="1263" spans="1:50" x14ac:dyDescent="0.25">
      <c r="A1263">
        <v>325.18624641833799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</row>
    <row r="1264" spans="1:50" x14ac:dyDescent="0.25">
      <c r="A1264">
        <v>325.444126074498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</row>
    <row r="1265" spans="1:50" x14ac:dyDescent="0.25">
      <c r="A1265">
        <v>325.70200573065898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</row>
    <row r="1266" spans="1:50" x14ac:dyDescent="0.25">
      <c r="A1266">
        <v>325.959885386819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</row>
    <row r="1267" spans="1:50" x14ac:dyDescent="0.25">
      <c r="A1267">
        <v>326.21776504297901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</row>
    <row r="1268" spans="1:50" x14ac:dyDescent="0.25">
      <c r="A1268">
        <v>326.47564469913999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</row>
    <row r="1269" spans="1:50" x14ac:dyDescent="0.25">
      <c r="A1269">
        <v>326.73352435530001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</row>
    <row r="1270" spans="1:50" x14ac:dyDescent="0.25">
      <c r="A1270">
        <v>326.99140401146099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</row>
    <row r="1271" spans="1:50" x14ac:dyDescent="0.25">
      <c r="A1271">
        <v>327.249283667621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</row>
    <row r="1272" spans="1:50" x14ac:dyDescent="0.25">
      <c r="A1272">
        <v>327.50716332378198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</row>
    <row r="1273" spans="1:50" x14ac:dyDescent="0.25">
      <c r="A1273">
        <v>327.765042979942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</row>
    <row r="1274" spans="1:50" x14ac:dyDescent="0.25">
      <c r="A1274">
        <v>328.02292263610298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</row>
    <row r="1275" spans="1:50" x14ac:dyDescent="0.25">
      <c r="A1275">
        <v>328.28080229226299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</row>
    <row r="1276" spans="1:50" x14ac:dyDescent="0.25">
      <c r="A1276">
        <v>328.53868194842403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</row>
    <row r="1277" spans="1:50" x14ac:dyDescent="0.25">
      <c r="A1277">
        <v>328.79656160458399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</row>
    <row r="1278" spans="1:50" x14ac:dyDescent="0.25">
      <c r="A1278">
        <v>329.054441260744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</row>
    <row r="1279" spans="1:50" x14ac:dyDescent="0.25">
      <c r="A1279">
        <v>329.31232091690498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</row>
    <row r="1280" spans="1:50" x14ac:dyDescent="0.25">
      <c r="A1280">
        <v>329.57020057306499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</row>
    <row r="1281" spans="1:50" x14ac:dyDescent="0.25">
      <c r="A1281">
        <v>329.82808022922598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</row>
    <row r="1282" spans="1:50" x14ac:dyDescent="0.25">
      <c r="A1282">
        <v>330.08595988538599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</row>
    <row r="1283" spans="1:50" x14ac:dyDescent="0.25">
      <c r="A1283">
        <v>330.34383954154703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</row>
    <row r="1284" spans="1:50" x14ac:dyDescent="0.25">
      <c r="A1284">
        <v>330.60171919770698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</row>
    <row r="1285" spans="1:50" x14ac:dyDescent="0.25">
      <c r="A1285">
        <v>330.85959885386802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</row>
    <row r="1286" spans="1:50" x14ac:dyDescent="0.25">
      <c r="A1286">
        <v>331.11747851002798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</row>
    <row r="1287" spans="1:50" x14ac:dyDescent="0.25">
      <c r="A1287">
        <v>331.37535816618902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</row>
    <row r="1288" spans="1:50" x14ac:dyDescent="0.25">
      <c r="A1288">
        <v>331.63323782234897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</row>
    <row r="1289" spans="1:50" x14ac:dyDescent="0.25">
      <c r="A1289">
        <v>331.89111747851001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</row>
    <row r="1290" spans="1:50" x14ac:dyDescent="0.25">
      <c r="A1290">
        <v>332.14899713467003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</row>
    <row r="1291" spans="1:50" x14ac:dyDescent="0.25">
      <c r="A1291">
        <v>332.40687679082998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</row>
    <row r="1292" spans="1:50" x14ac:dyDescent="0.25">
      <c r="A1292">
        <v>332.66475644699102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</row>
    <row r="1293" spans="1:50" x14ac:dyDescent="0.25">
      <c r="A1293">
        <v>332.92263610315098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</row>
    <row r="1294" spans="1:50" x14ac:dyDescent="0.25">
      <c r="A1294">
        <v>333.18051575931202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</row>
    <row r="1295" spans="1:50" x14ac:dyDescent="0.25">
      <c r="A1295">
        <v>333.43839541547197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</row>
    <row r="1296" spans="1:50" x14ac:dyDescent="0.25">
      <c r="A1296">
        <v>333.69627507163301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</row>
    <row r="1297" spans="1:50" x14ac:dyDescent="0.25">
      <c r="A1297">
        <v>333.95415472779302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</row>
    <row r="1298" spans="1:50" x14ac:dyDescent="0.25">
      <c r="A1298">
        <v>334.21203438395401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</row>
    <row r="1299" spans="1:50" x14ac:dyDescent="0.25">
      <c r="A1299">
        <v>334.46991404011402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</row>
    <row r="1300" spans="1:50" x14ac:dyDescent="0.25">
      <c r="A1300">
        <v>334.727793696275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</row>
    <row r="1301" spans="1:50" x14ac:dyDescent="0.25">
      <c r="A1301">
        <v>334.98567335243501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</row>
    <row r="1302" spans="1:50" x14ac:dyDescent="0.25">
      <c r="A1302">
        <v>335.243553008596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</row>
    <row r="1303" spans="1:50" x14ac:dyDescent="0.25">
      <c r="A1303">
        <v>335.50143266475601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</row>
    <row r="1304" spans="1:50" x14ac:dyDescent="0.25">
      <c r="A1304">
        <v>335.75931232091602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</row>
    <row r="1305" spans="1:50" x14ac:dyDescent="0.25">
      <c r="A1305">
        <v>336.017191977077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</row>
    <row r="1306" spans="1:50" x14ac:dyDescent="0.25">
      <c r="A1306">
        <v>336.27507163323702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</row>
    <row r="1307" spans="1:50" x14ac:dyDescent="0.25">
      <c r="A1307">
        <v>336.532951289398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</row>
    <row r="1308" spans="1:50" x14ac:dyDescent="0.25">
      <c r="A1308">
        <v>336.79083094555801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</row>
    <row r="1309" spans="1:50" x14ac:dyDescent="0.25">
      <c r="A1309">
        <v>337.04871060171899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</row>
    <row r="1310" spans="1:50" x14ac:dyDescent="0.25">
      <c r="A1310">
        <v>337.30659025787901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</row>
    <row r="1311" spans="1:50" x14ac:dyDescent="0.25">
      <c r="A1311">
        <v>337.56446991403999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</row>
    <row r="1312" spans="1:50" x14ac:dyDescent="0.25">
      <c r="A1312">
        <v>337.8223495702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</row>
    <row r="1313" spans="1:50" x14ac:dyDescent="0.25">
      <c r="A1313">
        <v>338.08022922636098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</row>
    <row r="1314" spans="1:50" x14ac:dyDescent="0.25">
      <c r="A1314">
        <v>338.338108882521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</row>
    <row r="1315" spans="1:50" x14ac:dyDescent="0.25">
      <c r="A1315">
        <v>338.59598853868101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</row>
    <row r="1316" spans="1:50" x14ac:dyDescent="0.25">
      <c r="A1316">
        <v>338.85386819484199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</row>
    <row r="1317" spans="1:50" x14ac:dyDescent="0.25">
      <c r="A1317">
        <v>339.11174785100201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</row>
    <row r="1318" spans="1:50" x14ac:dyDescent="0.25">
      <c r="A1318">
        <v>339.36962750716299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</row>
    <row r="1319" spans="1:50" x14ac:dyDescent="0.25">
      <c r="A1319">
        <v>339.627507163323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</row>
    <row r="1320" spans="1:50" x14ac:dyDescent="0.25">
      <c r="A1320">
        <v>339.88538681948398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</row>
    <row r="1321" spans="1:50" x14ac:dyDescent="0.25">
      <c r="A1321">
        <v>340.143266475644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</row>
    <row r="1322" spans="1:50" x14ac:dyDescent="0.25">
      <c r="A1322">
        <v>340.40114613180498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</row>
    <row r="1323" spans="1:50" x14ac:dyDescent="0.25">
      <c r="A1323">
        <v>340.65902578796499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</row>
    <row r="1324" spans="1:50" x14ac:dyDescent="0.25">
      <c r="A1324">
        <v>340.91690544412597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</row>
    <row r="1325" spans="1:50" x14ac:dyDescent="0.25">
      <c r="A1325">
        <v>341.17478510028599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</row>
    <row r="1326" spans="1:50" x14ac:dyDescent="0.25">
      <c r="A1326">
        <v>341.432664756446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</row>
    <row r="1327" spans="1:50" x14ac:dyDescent="0.25">
      <c r="A1327">
        <v>341.69054441260698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</row>
    <row r="1328" spans="1:50" x14ac:dyDescent="0.25">
      <c r="A1328">
        <v>341.948424068767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</row>
    <row r="1329" spans="1:50" x14ac:dyDescent="0.25">
      <c r="A1329">
        <v>342.20630372492798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</row>
    <row r="1330" spans="1:50" x14ac:dyDescent="0.25">
      <c r="A1330">
        <v>342.46418338108799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</row>
    <row r="1331" spans="1:50" x14ac:dyDescent="0.25">
      <c r="A1331">
        <v>342.72206303724897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</row>
    <row r="1332" spans="1:50" x14ac:dyDescent="0.25">
      <c r="A1332">
        <v>342.97994269340899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</row>
    <row r="1333" spans="1:50" x14ac:dyDescent="0.25">
      <c r="A1333">
        <v>343.23782234957002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</row>
    <row r="1334" spans="1:50" x14ac:dyDescent="0.25">
      <c r="A1334">
        <v>343.49570200572998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</row>
    <row r="1335" spans="1:50" x14ac:dyDescent="0.25">
      <c r="A1335">
        <v>343.75358166189102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</row>
    <row r="1336" spans="1:50" x14ac:dyDescent="0.25">
      <c r="A1336">
        <v>344.01146131805098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</row>
    <row r="1337" spans="1:50" x14ac:dyDescent="0.25">
      <c r="A1337">
        <v>344.26934097421201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</row>
    <row r="1338" spans="1:50" x14ac:dyDescent="0.25">
      <c r="A1338">
        <v>344.52722063037203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</row>
    <row r="1339" spans="1:50" x14ac:dyDescent="0.25">
      <c r="A1339">
        <v>344.78510028653199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</row>
    <row r="1340" spans="1:50" x14ac:dyDescent="0.25">
      <c r="A1340">
        <v>345.04297994269302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</row>
    <row r="1341" spans="1:50" x14ac:dyDescent="0.25">
      <c r="A1341">
        <v>345.30085959885298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</row>
    <row r="1342" spans="1:50" x14ac:dyDescent="0.25">
      <c r="A1342">
        <v>345.55873925501402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</row>
    <row r="1343" spans="1:50" x14ac:dyDescent="0.25">
      <c r="A1343">
        <v>345.81661891117398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</row>
    <row r="1344" spans="1:50" x14ac:dyDescent="0.25">
      <c r="A1344">
        <v>346.07449856733501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</row>
    <row r="1345" spans="1:50" x14ac:dyDescent="0.25">
      <c r="A1345">
        <v>346.33237822349503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</row>
    <row r="1346" spans="1:50" x14ac:dyDescent="0.25">
      <c r="A1346">
        <v>346.59025787965601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</row>
    <row r="1347" spans="1:50" x14ac:dyDescent="0.25">
      <c r="A1347">
        <v>346.84813753581602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</row>
    <row r="1348" spans="1:50" x14ac:dyDescent="0.25">
      <c r="A1348">
        <v>347.106017191977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</row>
    <row r="1349" spans="1:50" x14ac:dyDescent="0.25">
      <c r="A1349">
        <v>347.36389684813702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</row>
    <row r="1350" spans="1:50" x14ac:dyDescent="0.25">
      <c r="A1350">
        <v>347.621776504298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</row>
    <row r="1351" spans="1:50" x14ac:dyDescent="0.25">
      <c r="A1351">
        <v>347.87965616045801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</row>
    <row r="1352" spans="1:50" x14ac:dyDescent="0.25">
      <c r="A1352">
        <v>348.13753581661803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</row>
    <row r="1353" spans="1:50" x14ac:dyDescent="0.25">
      <c r="A1353">
        <v>348.39541547277901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</row>
    <row r="1354" spans="1:50" x14ac:dyDescent="0.25">
      <c r="A1354">
        <v>348.65329512893902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</row>
    <row r="1355" spans="1:50" x14ac:dyDescent="0.25">
      <c r="A1355">
        <v>348.9111747851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</row>
    <row r="1356" spans="1:50" x14ac:dyDescent="0.25">
      <c r="A1356">
        <v>349.16905444126002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</row>
    <row r="1357" spans="1:50" x14ac:dyDescent="0.25">
      <c r="A1357">
        <v>349.426934097421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</row>
    <row r="1358" spans="1:50" x14ac:dyDescent="0.25">
      <c r="A1358">
        <v>349.68481375358101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</row>
    <row r="1359" spans="1:50" x14ac:dyDescent="0.25">
      <c r="A1359">
        <v>349.94269340974199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</row>
    <row r="1360" spans="1:50" x14ac:dyDescent="0.25">
      <c r="A1360">
        <v>350.20057306590201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</row>
    <row r="1361" spans="1:50" x14ac:dyDescent="0.25">
      <c r="A1361">
        <v>350.45845272206299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</row>
    <row r="1362" spans="1:50" x14ac:dyDescent="0.25">
      <c r="A1362">
        <v>350.716332378223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</row>
    <row r="1363" spans="1:50" x14ac:dyDescent="0.25">
      <c r="A1363">
        <v>350.97421203438398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</row>
    <row r="1364" spans="1:50" x14ac:dyDescent="0.25">
      <c r="A1364">
        <v>351.232091690544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</row>
    <row r="1365" spans="1:50" x14ac:dyDescent="0.25">
      <c r="A1365">
        <v>351.48997134670401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</row>
    <row r="1366" spans="1:50" x14ac:dyDescent="0.25">
      <c r="A1366">
        <v>351.74785100286499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</row>
    <row r="1367" spans="1:50" x14ac:dyDescent="0.25">
      <c r="A1367">
        <v>352.00573065902501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</row>
    <row r="1368" spans="1:50" x14ac:dyDescent="0.25">
      <c r="A1368">
        <v>352.26361031518599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</row>
    <row r="1369" spans="1:50" x14ac:dyDescent="0.25">
      <c r="A1369">
        <v>352.521489971346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</row>
    <row r="1370" spans="1:50" x14ac:dyDescent="0.25">
      <c r="A1370">
        <v>352.77936962750698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</row>
    <row r="1371" spans="1:50" x14ac:dyDescent="0.25">
      <c r="A1371">
        <v>353.03724928366699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</row>
    <row r="1372" spans="1:50" x14ac:dyDescent="0.25">
      <c r="A1372">
        <v>353.29512893982798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</row>
    <row r="1373" spans="1:50" x14ac:dyDescent="0.25">
      <c r="A1373">
        <v>353.55300859598799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</row>
    <row r="1374" spans="1:50" x14ac:dyDescent="0.25">
      <c r="A1374">
        <v>353.810888252148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</row>
    <row r="1375" spans="1:50" x14ac:dyDescent="0.25">
      <c r="A1375">
        <v>354.06876790830898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</row>
    <row r="1376" spans="1:50" x14ac:dyDescent="0.25">
      <c r="A1376">
        <v>354.326647564469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</row>
    <row r="1377" spans="1:50" x14ac:dyDescent="0.25">
      <c r="A1377">
        <v>354.58452722062998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</row>
    <row r="1378" spans="1:50" x14ac:dyDescent="0.25">
      <c r="A1378">
        <v>354.84240687678999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</row>
    <row r="1379" spans="1:50" x14ac:dyDescent="0.25">
      <c r="A1379">
        <v>355.10028653295097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</row>
    <row r="1380" spans="1:50" x14ac:dyDescent="0.25">
      <c r="A1380">
        <v>355.35816618911099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</row>
    <row r="1381" spans="1:50" x14ac:dyDescent="0.25">
      <c r="A1381">
        <v>355.61604584527203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</row>
    <row r="1382" spans="1:50" x14ac:dyDescent="0.25">
      <c r="A1382">
        <v>355.87392550143198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</row>
    <row r="1383" spans="1:50" x14ac:dyDescent="0.25">
      <c r="A1383">
        <v>356.13180515759302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</row>
    <row r="1384" spans="1:50" x14ac:dyDescent="0.25">
      <c r="A1384">
        <v>356.38968481375298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</row>
    <row r="1385" spans="1:50" x14ac:dyDescent="0.25">
      <c r="A1385">
        <v>356.64756446991402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</row>
    <row r="1386" spans="1:50" x14ac:dyDescent="0.25">
      <c r="A1386">
        <v>356.90544412607397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</row>
    <row r="1387" spans="1:50" x14ac:dyDescent="0.25">
      <c r="A1387">
        <v>357.16332378223399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</row>
    <row r="1388" spans="1:50" x14ac:dyDescent="0.25">
      <c r="A1388">
        <v>357.42120343839503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</row>
    <row r="1389" spans="1:50" x14ac:dyDescent="0.25">
      <c r="A1389">
        <v>357.67908309455498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</row>
    <row r="1390" spans="1:50" x14ac:dyDescent="0.25">
      <c r="A1390">
        <v>357.93696275071602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</row>
    <row r="1391" spans="1:50" x14ac:dyDescent="0.25">
      <c r="A1391">
        <v>358.19484240687598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</row>
    <row r="1392" spans="1:50" x14ac:dyDescent="0.25">
      <c r="A1392">
        <v>358.45272206303702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</row>
    <row r="1393" spans="1:50" x14ac:dyDescent="0.25">
      <c r="A1393">
        <v>358.71060171919697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</row>
    <row r="1394" spans="1:50" x14ac:dyDescent="0.25">
      <c r="A1394">
        <v>358.96848137535801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</row>
    <row r="1395" spans="1:50" x14ac:dyDescent="0.25">
      <c r="A1395">
        <v>359.22636103151802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</row>
    <row r="1396" spans="1:50" x14ac:dyDescent="0.25">
      <c r="A1396">
        <v>359.48424068767901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</row>
    <row r="1397" spans="1:50" x14ac:dyDescent="0.25">
      <c r="A1397">
        <v>359.74212034383902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</row>
    <row r="1398" spans="1:50" x14ac:dyDescent="0.25">
      <c r="A1398">
        <v>360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skinroot3</vt:lpstr>
      <vt:lpstr>skin1</vt:lpstr>
      <vt:lpstr>core1</vt:lpstr>
      <vt:lpstr>coreroot3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2021-03-31T20:35:18Z</dcterms:created>
  <dcterms:modified xsi:type="dcterms:W3CDTF">2021-03-31T20:42:26Z</dcterms:modified>
</cp:coreProperties>
</file>